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400" yWindow="0" windowWidth="28340" windowHeight="22260" tabRatio="500"/>
  </bookViews>
  <sheets>
    <sheet name="rho_vs_b_sharp" sheetId="1" r:id="rId1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<sst xmlns="http://schemas.openxmlformats.org/spreadsheetml/2006/main" count="6" uniqueCount="6">
  <si>
    <t xml:space="preserve"> -25Å</t>
  </si>
  <si>
    <t xml:space="preserve"> 0Å</t>
  </si>
  <si>
    <t xml:space="preserve"> 25Å</t>
  </si>
  <si>
    <t xml:space="preserve"> 80Å</t>
  </si>
  <si>
    <t>Bsharp</t>
  </si>
  <si>
    <t>kurtosis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</si>
</sst>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11824532513203"/>
          <c:y val="0.0588235294117647"/>
          <c:w val="0.862678446338134"/>
          <c:h val="0.88235294117647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rho_vs_b_sharp!$B$1</c:f>
              <c:strCache>
                <c:ptCount val="1"/>
                <c:pt idx="0">
                  <c:v> -25Å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rho_vs_b_sharp!$A$2:$A$1002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rho_vs_b_sharp!$B$2:$B$1002</c:f>
              <c:numCache>
                <c:formatCode>General</c:formatCode>
                <c:ptCount val="1001"/>
                <c:pt idx="0">
                  <c:v>0.042502</c:v>
                </c:pt>
                <c:pt idx="1">
                  <c:v>0.043996</c:v>
                </c:pt>
                <c:pt idx="2">
                  <c:v>0.045491</c:v>
                </c:pt>
                <c:pt idx="3">
                  <c:v>0.046985</c:v>
                </c:pt>
                <c:pt idx="4">
                  <c:v>0.04848</c:v>
                </c:pt>
                <c:pt idx="5">
                  <c:v>0.049975</c:v>
                </c:pt>
                <c:pt idx="6">
                  <c:v>0.051469</c:v>
                </c:pt>
                <c:pt idx="7">
                  <c:v>0.052964</c:v>
                </c:pt>
                <c:pt idx="8">
                  <c:v>0.054458</c:v>
                </c:pt>
                <c:pt idx="9">
                  <c:v>0.055953</c:v>
                </c:pt>
                <c:pt idx="10">
                  <c:v>0.057791</c:v>
                </c:pt>
                <c:pt idx="11">
                  <c:v>0.059749</c:v>
                </c:pt>
                <c:pt idx="12">
                  <c:v>0.061707</c:v>
                </c:pt>
                <c:pt idx="13">
                  <c:v>0.063665</c:v>
                </c:pt>
                <c:pt idx="14">
                  <c:v>0.065623</c:v>
                </c:pt>
                <c:pt idx="15">
                  <c:v>0.067581</c:v>
                </c:pt>
                <c:pt idx="16">
                  <c:v>0.069539</c:v>
                </c:pt>
                <c:pt idx="17">
                  <c:v>0.071497</c:v>
                </c:pt>
                <c:pt idx="18">
                  <c:v>0.073455</c:v>
                </c:pt>
                <c:pt idx="19">
                  <c:v>0.075691</c:v>
                </c:pt>
                <c:pt idx="20">
                  <c:v>0.078226</c:v>
                </c:pt>
                <c:pt idx="21">
                  <c:v>0.080761</c:v>
                </c:pt>
                <c:pt idx="22">
                  <c:v>0.083296</c:v>
                </c:pt>
                <c:pt idx="23">
                  <c:v>0.085831</c:v>
                </c:pt>
                <c:pt idx="24">
                  <c:v>0.088367</c:v>
                </c:pt>
                <c:pt idx="25">
                  <c:v>0.090902</c:v>
                </c:pt>
                <c:pt idx="26">
                  <c:v>0.093437</c:v>
                </c:pt>
                <c:pt idx="27">
                  <c:v>0.095972</c:v>
                </c:pt>
                <c:pt idx="28">
                  <c:v>0.098666</c:v>
                </c:pt>
                <c:pt idx="29">
                  <c:v>0.101915</c:v>
                </c:pt>
                <c:pt idx="30">
                  <c:v>0.105165</c:v>
                </c:pt>
                <c:pt idx="31">
                  <c:v>0.108415</c:v>
                </c:pt>
                <c:pt idx="32">
                  <c:v>0.111664</c:v>
                </c:pt>
                <c:pt idx="33">
                  <c:v>0.114914</c:v>
                </c:pt>
                <c:pt idx="34">
                  <c:v>0.118164</c:v>
                </c:pt>
                <c:pt idx="35">
                  <c:v>0.121413</c:v>
                </c:pt>
                <c:pt idx="36">
                  <c:v>0.124663</c:v>
                </c:pt>
                <c:pt idx="37">
                  <c:v>0.127913</c:v>
                </c:pt>
                <c:pt idx="38">
                  <c:v>0.132014</c:v>
                </c:pt>
                <c:pt idx="39">
                  <c:v>0.136147</c:v>
                </c:pt>
                <c:pt idx="40">
                  <c:v>0.140281</c:v>
                </c:pt>
                <c:pt idx="41">
                  <c:v>0.144415</c:v>
                </c:pt>
                <c:pt idx="42">
                  <c:v>0.148549</c:v>
                </c:pt>
                <c:pt idx="43">
                  <c:v>0.152683</c:v>
                </c:pt>
                <c:pt idx="44">
                  <c:v>0.156817</c:v>
                </c:pt>
                <c:pt idx="45">
                  <c:v>0.16095</c:v>
                </c:pt>
                <c:pt idx="46">
                  <c:v>0.165084</c:v>
                </c:pt>
                <c:pt idx="47">
                  <c:v>0.169988</c:v>
                </c:pt>
                <c:pt idx="48">
                  <c:v>0.175215</c:v>
                </c:pt>
                <c:pt idx="49">
                  <c:v>0.180443</c:v>
                </c:pt>
                <c:pt idx="50">
                  <c:v>0.18567</c:v>
                </c:pt>
                <c:pt idx="51">
                  <c:v>0.190898</c:v>
                </c:pt>
                <c:pt idx="52">
                  <c:v>0.196125</c:v>
                </c:pt>
                <c:pt idx="53">
                  <c:v>0.201353</c:v>
                </c:pt>
                <c:pt idx="54">
                  <c:v>0.20658</c:v>
                </c:pt>
                <c:pt idx="55">
                  <c:v>0.211808</c:v>
                </c:pt>
                <c:pt idx="56">
                  <c:v>0.217635</c:v>
                </c:pt>
                <c:pt idx="57">
                  <c:v>0.224213</c:v>
                </c:pt>
                <c:pt idx="58">
                  <c:v>0.230791</c:v>
                </c:pt>
                <c:pt idx="59">
                  <c:v>0.237368</c:v>
                </c:pt>
                <c:pt idx="60">
                  <c:v>0.243946</c:v>
                </c:pt>
                <c:pt idx="61">
                  <c:v>0.250523</c:v>
                </c:pt>
                <c:pt idx="62">
                  <c:v>0.257101</c:v>
                </c:pt>
                <c:pt idx="63">
                  <c:v>0.263679</c:v>
                </c:pt>
                <c:pt idx="64">
                  <c:v>0.270256</c:v>
                </c:pt>
                <c:pt idx="65">
                  <c:v>0.277141</c:v>
                </c:pt>
                <c:pt idx="66">
                  <c:v>0.285376</c:v>
                </c:pt>
                <c:pt idx="67">
                  <c:v>0.293612</c:v>
                </c:pt>
                <c:pt idx="68">
                  <c:v>0.301848</c:v>
                </c:pt>
                <c:pt idx="69">
                  <c:v>0.310083</c:v>
                </c:pt>
                <c:pt idx="70">
                  <c:v>0.318319</c:v>
                </c:pt>
                <c:pt idx="71">
                  <c:v>0.326554</c:v>
                </c:pt>
                <c:pt idx="72">
                  <c:v>0.33479</c:v>
                </c:pt>
                <c:pt idx="73">
                  <c:v>0.343025</c:v>
                </c:pt>
                <c:pt idx="74">
                  <c:v>0.351261</c:v>
                </c:pt>
                <c:pt idx="75">
                  <c:v>0.361364</c:v>
                </c:pt>
                <c:pt idx="76">
                  <c:v>0.371617</c:v>
                </c:pt>
                <c:pt idx="77">
                  <c:v>0.38187</c:v>
                </c:pt>
                <c:pt idx="78">
                  <c:v>0.392123</c:v>
                </c:pt>
                <c:pt idx="79">
                  <c:v>0.402375</c:v>
                </c:pt>
                <c:pt idx="80">
                  <c:v>0.412628</c:v>
                </c:pt>
                <c:pt idx="81">
                  <c:v>0.422881</c:v>
                </c:pt>
                <c:pt idx="82">
                  <c:v>0.433134</c:v>
                </c:pt>
                <c:pt idx="83">
                  <c:v>0.443387</c:v>
                </c:pt>
                <c:pt idx="84">
                  <c:v>0.455254</c:v>
                </c:pt>
                <c:pt idx="85">
                  <c:v>0.46793</c:v>
                </c:pt>
                <c:pt idx="86">
                  <c:v>0.480605</c:v>
                </c:pt>
                <c:pt idx="87">
                  <c:v>0.49328</c:v>
                </c:pt>
                <c:pt idx="88">
                  <c:v>0.505955</c:v>
                </c:pt>
                <c:pt idx="89">
                  <c:v>0.51863</c:v>
                </c:pt>
                <c:pt idx="90">
                  <c:v>0.531306</c:v>
                </c:pt>
                <c:pt idx="91">
                  <c:v>0.543981</c:v>
                </c:pt>
                <c:pt idx="92">
                  <c:v>0.556656</c:v>
                </c:pt>
                <c:pt idx="93">
                  <c:v>0.570497</c:v>
                </c:pt>
                <c:pt idx="94">
                  <c:v>0.586033</c:v>
                </c:pt>
                <c:pt idx="95">
                  <c:v>0.601568</c:v>
                </c:pt>
                <c:pt idx="96">
                  <c:v>0.617104</c:v>
                </c:pt>
                <c:pt idx="97">
                  <c:v>0.63264</c:v>
                </c:pt>
                <c:pt idx="98">
                  <c:v>0.648176</c:v>
                </c:pt>
                <c:pt idx="99">
                  <c:v>0.663712</c:v>
                </c:pt>
                <c:pt idx="100">
                  <c:v>0.679248</c:v>
                </c:pt>
                <c:pt idx="101">
                  <c:v>0.694784</c:v>
                </c:pt>
                <c:pt idx="102">
                  <c:v>0.71081</c:v>
                </c:pt>
                <c:pt idx="103">
                  <c:v>0.729658</c:v>
                </c:pt>
                <c:pt idx="104">
                  <c:v>0.748506</c:v>
                </c:pt>
                <c:pt idx="105">
                  <c:v>0.767354</c:v>
                </c:pt>
                <c:pt idx="106">
                  <c:v>0.786202</c:v>
                </c:pt>
                <c:pt idx="107">
                  <c:v>0.80505</c:v>
                </c:pt>
                <c:pt idx="108">
                  <c:v>0.823898</c:v>
                </c:pt>
                <c:pt idx="109">
                  <c:v>0.842745</c:v>
                </c:pt>
                <c:pt idx="110">
                  <c:v>0.861593</c:v>
                </c:pt>
                <c:pt idx="111">
                  <c:v>0.880441</c:v>
                </c:pt>
                <c:pt idx="112">
                  <c:v>0.902622</c:v>
                </c:pt>
                <c:pt idx="113">
                  <c:v>0.925218</c:v>
                </c:pt>
                <c:pt idx="114">
                  <c:v>0.947815</c:v>
                </c:pt>
                <c:pt idx="115">
                  <c:v>0.970412</c:v>
                </c:pt>
                <c:pt idx="116">
                  <c:v>0.993009</c:v>
                </c:pt>
                <c:pt idx="117">
                  <c:v>1.015606</c:v>
                </c:pt>
                <c:pt idx="118">
                  <c:v>1.038203</c:v>
                </c:pt>
                <c:pt idx="119">
                  <c:v>1.0608</c:v>
                </c:pt>
                <c:pt idx="120">
                  <c:v>1.083397</c:v>
                </c:pt>
                <c:pt idx="121">
                  <c:v>1.108599</c:v>
                </c:pt>
                <c:pt idx="122">
                  <c:v>1.135334</c:v>
                </c:pt>
                <c:pt idx="123">
                  <c:v>1.162069</c:v>
                </c:pt>
                <c:pt idx="124">
                  <c:v>1.188805</c:v>
                </c:pt>
                <c:pt idx="125">
                  <c:v>1.21554</c:v>
                </c:pt>
                <c:pt idx="126">
                  <c:v>1.242275</c:v>
                </c:pt>
                <c:pt idx="127">
                  <c:v>1.26901</c:v>
                </c:pt>
                <c:pt idx="128">
                  <c:v>1.295745</c:v>
                </c:pt>
                <c:pt idx="129">
                  <c:v>1.32248</c:v>
                </c:pt>
                <c:pt idx="130">
                  <c:v>1.35086</c:v>
                </c:pt>
                <c:pt idx="131">
                  <c:v>1.382036</c:v>
                </c:pt>
                <c:pt idx="132">
                  <c:v>1.413213</c:v>
                </c:pt>
                <c:pt idx="133">
                  <c:v>1.444389</c:v>
                </c:pt>
                <c:pt idx="134">
                  <c:v>1.475566</c:v>
                </c:pt>
                <c:pt idx="135">
                  <c:v>1.506742</c:v>
                </c:pt>
                <c:pt idx="136">
                  <c:v>1.537919</c:v>
                </c:pt>
                <c:pt idx="137">
                  <c:v>1.569095</c:v>
                </c:pt>
                <c:pt idx="138">
                  <c:v>1.600272</c:v>
                </c:pt>
                <c:pt idx="139">
                  <c:v>1.631961</c:v>
                </c:pt>
                <c:pt idx="140">
                  <c:v>1.667757</c:v>
                </c:pt>
                <c:pt idx="141">
                  <c:v>1.703552</c:v>
                </c:pt>
                <c:pt idx="142">
                  <c:v>1.739348</c:v>
                </c:pt>
                <c:pt idx="143">
                  <c:v>1.775143</c:v>
                </c:pt>
                <c:pt idx="144">
                  <c:v>1.810938</c:v>
                </c:pt>
                <c:pt idx="145">
                  <c:v>1.846734</c:v>
                </c:pt>
                <c:pt idx="146">
                  <c:v>1.882529</c:v>
                </c:pt>
                <c:pt idx="147">
                  <c:v>1.918325</c:v>
                </c:pt>
                <c:pt idx="148">
                  <c:v>1.95412</c:v>
                </c:pt>
                <c:pt idx="149">
                  <c:v>1.993862</c:v>
                </c:pt>
                <c:pt idx="150">
                  <c:v>2.03429</c:v>
                </c:pt>
                <c:pt idx="151">
                  <c:v>2.074718</c:v>
                </c:pt>
                <c:pt idx="152">
                  <c:v>2.115146</c:v>
                </c:pt>
                <c:pt idx="153">
                  <c:v>2.155574</c:v>
                </c:pt>
                <c:pt idx="154">
                  <c:v>2.196002</c:v>
                </c:pt>
                <c:pt idx="155">
                  <c:v>2.23643</c:v>
                </c:pt>
                <c:pt idx="156">
                  <c:v>2.276858</c:v>
                </c:pt>
                <c:pt idx="157">
                  <c:v>2.317286</c:v>
                </c:pt>
                <c:pt idx="158">
                  <c:v>2.36035</c:v>
                </c:pt>
                <c:pt idx="159">
                  <c:v>2.405227</c:v>
                </c:pt>
                <c:pt idx="160">
                  <c:v>2.450103</c:v>
                </c:pt>
                <c:pt idx="161">
                  <c:v>2.49498</c:v>
                </c:pt>
                <c:pt idx="162">
                  <c:v>2.539857</c:v>
                </c:pt>
                <c:pt idx="163">
                  <c:v>2.584733</c:v>
                </c:pt>
                <c:pt idx="164">
                  <c:v>2.62961</c:v>
                </c:pt>
                <c:pt idx="165">
                  <c:v>2.674486</c:v>
                </c:pt>
                <c:pt idx="166">
                  <c:v>2.719363</c:v>
                </c:pt>
                <c:pt idx="167">
                  <c:v>2.765587</c:v>
                </c:pt>
                <c:pt idx="168">
                  <c:v>2.814506</c:v>
                </c:pt>
                <c:pt idx="169">
                  <c:v>2.863425</c:v>
                </c:pt>
                <c:pt idx="170">
                  <c:v>2.912343</c:v>
                </c:pt>
                <c:pt idx="171">
                  <c:v>2.961262</c:v>
                </c:pt>
                <c:pt idx="172">
                  <c:v>3.010181</c:v>
                </c:pt>
                <c:pt idx="173">
                  <c:v>3.059099</c:v>
                </c:pt>
                <c:pt idx="174">
                  <c:v>3.108018</c:v>
                </c:pt>
                <c:pt idx="175">
                  <c:v>3.156937</c:v>
                </c:pt>
                <c:pt idx="176">
                  <c:v>3.206107</c:v>
                </c:pt>
                <c:pt idx="177">
                  <c:v>3.258425</c:v>
                </c:pt>
                <c:pt idx="178">
                  <c:v>3.310743</c:v>
                </c:pt>
                <c:pt idx="179">
                  <c:v>3.36306</c:v>
                </c:pt>
                <c:pt idx="180">
                  <c:v>3.415378</c:v>
                </c:pt>
                <c:pt idx="181">
                  <c:v>3.467696</c:v>
                </c:pt>
                <c:pt idx="182">
                  <c:v>3.520013</c:v>
                </c:pt>
                <c:pt idx="183">
                  <c:v>3.572331</c:v>
                </c:pt>
                <c:pt idx="184">
                  <c:v>3.624649</c:v>
                </c:pt>
                <c:pt idx="185">
                  <c:v>3.676966</c:v>
                </c:pt>
                <c:pt idx="186">
                  <c:v>3.731337</c:v>
                </c:pt>
                <c:pt idx="187">
                  <c:v>3.786174</c:v>
                </c:pt>
                <c:pt idx="188">
                  <c:v>3.841011</c:v>
                </c:pt>
                <c:pt idx="189">
                  <c:v>3.895848</c:v>
                </c:pt>
                <c:pt idx="190">
                  <c:v>3.950685</c:v>
                </c:pt>
                <c:pt idx="191">
                  <c:v>4.005521</c:v>
                </c:pt>
                <c:pt idx="192">
                  <c:v>4.060358</c:v>
                </c:pt>
                <c:pt idx="193">
                  <c:v>4.115195</c:v>
                </c:pt>
                <c:pt idx="194">
                  <c:v>4.170032</c:v>
                </c:pt>
                <c:pt idx="195">
                  <c:v>4.225658</c:v>
                </c:pt>
                <c:pt idx="196">
                  <c:v>4.281913</c:v>
                </c:pt>
                <c:pt idx="197">
                  <c:v>4.338169</c:v>
                </c:pt>
                <c:pt idx="198">
                  <c:v>4.394425</c:v>
                </c:pt>
                <c:pt idx="199">
                  <c:v>4.45068</c:v>
                </c:pt>
                <c:pt idx="200">
                  <c:v>4.506936</c:v>
                </c:pt>
                <c:pt idx="201">
                  <c:v>4.563192</c:v>
                </c:pt>
                <c:pt idx="202">
                  <c:v>4.619447</c:v>
                </c:pt>
                <c:pt idx="203">
                  <c:v>4.675703</c:v>
                </c:pt>
                <c:pt idx="204">
                  <c:v>4.731997</c:v>
                </c:pt>
                <c:pt idx="205">
                  <c:v>4.788381</c:v>
                </c:pt>
                <c:pt idx="206">
                  <c:v>4.844765</c:v>
                </c:pt>
                <c:pt idx="207">
                  <c:v>4.901149</c:v>
                </c:pt>
                <c:pt idx="208">
                  <c:v>4.957533</c:v>
                </c:pt>
                <c:pt idx="209">
                  <c:v>5.013917</c:v>
                </c:pt>
                <c:pt idx="210">
                  <c:v>5.070301</c:v>
                </c:pt>
                <c:pt idx="211">
                  <c:v>5.126685</c:v>
                </c:pt>
                <c:pt idx="212">
                  <c:v>5.183069</c:v>
                </c:pt>
                <c:pt idx="213">
                  <c:v>5.239405</c:v>
                </c:pt>
                <c:pt idx="214">
                  <c:v>5.294483</c:v>
                </c:pt>
                <c:pt idx="215">
                  <c:v>5.349561</c:v>
                </c:pt>
                <c:pt idx="216">
                  <c:v>5.40464</c:v>
                </c:pt>
                <c:pt idx="217">
                  <c:v>5.459718</c:v>
                </c:pt>
                <c:pt idx="218">
                  <c:v>5.514796</c:v>
                </c:pt>
                <c:pt idx="219">
                  <c:v>5.569875</c:v>
                </c:pt>
                <c:pt idx="220">
                  <c:v>5.624953</c:v>
                </c:pt>
                <c:pt idx="221">
                  <c:v>5.680031</c:v>
                </c:pt>
                <c:pt idx="222">
                  <c:v>5.73511</c:v>
                </c:pt>
                <c:pt idx="223">
                  <c:v>5.787991</c:v>
                </c:pt>
                <c:pt idx="224">
                  <c:v>5.840245</c:v>
                </c:pt>
                <c:pt idx="225">
                  <c:v>5.8925</c:v>
                </c:pt>
                <c:pt idx="226">
                  <c:v>5.944754</c:v>
                </c:pt>
                <c:pt idx="227">
                  <c:v>5.997008</c:v>
                </c:pt>
                <c:pt idx="228">
                  <c:v>6.049262</c:v>
                </c:pt>
                <c:pt idx="229">
                  <c:v>6.101516</c:v>
                </c:pt>
                <c:pt idx="230">
                  <c:v>6.15377</c:v>
                </c:pt>
                <c:pt idx="231">
                  <c:v>6.206024</c:v>
                </c:pt>
                <c:pt idx="232">
                  <c:v>6.256018</c:v>
                </c:pt>
                <c:pt idx="233">
                  <c:v>6.303913</c:v>
                </c:pt>
                <c:pt idx="234">
                  <c:v>6.351808</c:v>
                </c:pt>
                <c:pt idx="235">
                  <c:v>6.399703</c:v>
                </c:pt>
                <c:pt idx="236">
                  <c:v>6.447599</c:v>
                </c:pt>
                <c:pt idx="237">
                  <c:v>6.495494</c:v>
                </c:pt>
                <c:pt idx="238">
                  <c:v>6.543389</c:v>
                </c:pt>
                <c:pt idx="239">
                  <c:v>6.591284</c:v>
                </c:pt>
                <c:pt idx="240">
                  <c:v>6.639179</c:v>
                </c:pt>
                <c:pt idx="241">
                  <c:v>6.685562</c:v>
                </c:pt>
                <c:pt idx="242">
                  <c:v>6.727622</c:v>
                </c:pt>
                <c:pt idx="243">
                  <c:v>6.769682</c:v>
                </c:pt>
                <c:pt idx="244">
                  <c:v>6.811742</c:v>
                </c:pt>
                <c:pt idx="245">
                  <c:v>6.853802</c:v>
                </c:pt>
                <c:pt idx="246">
                  <c:v>6.895862</c:v>
                </c:pt>
                <c:pt idx="247">
                  <c:v>6.937922</c:v>
                </c:pt>
                <c:pt idx="248">
                  <c:v>6.979982</c:v>
                </c:pt>
                <c:pt idx="249">
                  <c:v>7.022041</c:v>
                </c:pt>
                <c:pt idx="250">
                  <c:v>7.064101</c:v>
                </c:pt>
                <c:pt idx="251">
                  <c:v>7.098983</c:v>
                </c:pt>
                <c:pt idx="252">
                  <c:v>7.133865</c:v>
                </c:pt>
                <c:pt idx="253">
                  <c:v>7.168747</c:v>
                </c:pt>
                <c:pt idx="254">
                  <c:v>7.203628</c:v>
                </c:pt>
                <c:pt idx="255">
                  <c:v>7.23851</c:v>
                </c:pt>
                <c:pt idx="256">
                  <c:v>7.273392</c:v>
                </c:pt>
                <c:pt idx="257">
                  <c:v>7.308274</c:v>
                </c:pt>
                <c:pt idx="258">
                  <c:v>7.343156</c:v>
                </c:pt>
                <c:pt idx="259">
                  <c:v>7.378037</c:v>
                </c:pt>
                <c:pt idx="260">
                  <c:v>7.406758</c:v>
                </c:pt>
                <c:pt idx="261">
                  <c:v>7.433323</c:v>
                </c:pt>
                <c:pt idx="262">
                  <c:v>7.459888</c:v>
                </c:pt>
                <c:pt idx="263">
                  <c:v>7.486453</c:v>
                </c:pt>
                <c:pt idx="264">
                  <c:v>7.513018</c:v>
                </c:pt>
                <c:pt idx="265">
                  <c:v>7.539583</c:v>
                </c:pt>
                <c:pt idx="266">
                  <c:v>7.566148</c:v>
                </c:pt>
                <c:pt idx="267">
                  <c:v>7.592713</c:v>
                </c:pt>
                <c:pt idx="268">
                  <c:v>7.619278</c:v>
                </c:pt>
                <c:pt idx="269">
                  <c:v>7.641419</c:v>
                </c:pt>
                <c:pt idx="270">
                  <c:v>7.658794999999999</c:v>
                </c:pt>
                <c:pt idx="271">
                  <c:v>7.676172</c:v>
                </c:pt>
                <c:pt idx="272">
                  <c:v>7.693548</c:v>
                </c:pt>
                <c:pt idx="273">
                  <c:v>7.710924</c:v>
                </c:pt>
                <c:pt idx="274">
                  <c:v>7.728301</c:v>
                </c:pt>
                <c:pt idx="275">
                  <c:v>7.745677</c:v>
                </c:pt>
                <c:pt idx="276">
                  <c:v>7.763054</c:v>
                </c:pt>
                <c:pt idx="277">
                  <c:v>7.78043</c:v>
                </c:pt>
                <c:pt idx="278">
                  <c:v>7.795641</c:v>
                </c:pt>
                <c:pt idx="279">
                  <c:v>7.803273</c:v>
                </c:pt>
                <c:pt idx="280">
                  <c:v>7.810906</c:v>
                </c:pt>
                <c:pt idx="281">
                  <c:v>7.818538</c:v>
                </c:pt>
                <c:pt idx="282">
                  <c:v>7.826171</c:v>
                </c:pt>
                <c:pt idx="283">
                  <c:v>7.833803</c:v>
                </c:pt>
                <c:pt idx="284">
                  <c:v>7.841436</c:v>
                </c:pt>
                <c:pt idx="285">
                  <c:v>7.849068</c:v>
                </c:pt>
                <c:pt idx="286">
                  <c:v>7.856701</c:v>
                </c:pt>
                <c:pt idx="287">
                  <c:v>7.864333</c:v>
                </c:pt>
                <c:pt idx="288">
                  <c:v>7.862385</c:v>
                </c:pt>
                <c:pt idx="289">
                  <c:v>7.860068</c:v>
                </c:pt>
                <c:pt idx="290">
                  <c:v>7.857751</c:v>
                </c:pt>
                <c:pt idx="291">
                  <c:v>7.855435</c:v>
                </c:pt>
                <c:pt idx="292">
                  <c:v>7.853118</c:v>
                </c:pt>
                <c:pt idx="293">
                  <c:v>7.850801</c:v>
                </c:pt>
                <c:pt idx="294">
                  <c:v>7.848484</c:v>
                </c:pt>
                <c:pt idx="295">
                  <c:v>7.846167</c:v>
                </c:pt>
                <c:pt idx="296">
                  <c:v>7.84385</c:v>
                </c:pt>
                <c:pt idx="297">
                  <c:v>7.834645</c:v>
                </c:pt>
                <c:pt idx="298">
                  <c:v>7.822538</c:v>
                </c:pt>
                <c:pt idx="299">
                  <c:v>7.810432</c:v>
                </c:pt>
                <c:pt idx="300">
                  <c:v>7.798325</c:v>
                </c:pt>
                <c:pt idx="301">
                  <c:v>7.786219</c:v>
                </c:pt>
                <c:pt idx="302">
                  <c:v>7.774112</c:v>
                </c:pt>
                <c:pt idx="303">
                  <c:v>7.762006</c:v>
                </c:pt>
                <c:pt idx="304">
                  <c:v>7.749899</c:v>
                </c:pt>
                <c:pt idx="305">
                  <c:v>7.737793</c:v>
                </c:pt>
                <c:pt idx="306">
                  <c:v>7.721567</c:v>
                </c:pt>
                <c:pt idx="307">
                  <c:v>7.700192</c:v>
                </c:pt>
                <c:pt idx="308">
                  <c:v>7.678816999999999</c:v>
                </c:pt>
                <c:pt idx="309">
                  <c:v>7.657442</c:v>
                </c:pt>
                <c:pt idx="310">
                  <c:v>7.636067</c:v>
                </c:pt>
                <c:pt idx="311">
                  <c:v>7.614692</c:v>
                </c:pt>
                <c:pt idx="312">
                  <c:v>7.593317</c:v>
                </c:pt>
                <c:pt idx="313">
                  <c:v>7.571942</c:v>
                </c:pt>
                <c:pt idx="314">
                  <c:v>7.550567</c:v>
                </c:pt>
                <c:pt idx="315">
                  <c:v>7.527635</c:v>
                </c:pt>
                <c:pt idx="316">
                  <c:v>7.497852</c:v>
                </c:pt>
                <c:pt idx="317">
                  <c:v>7.468068</c:v>
                </c:pt>
                <c:pt idx="318">
                  <c:v>7.438285</c:v>
                </c:pt>
                <c:pt idx="319">
                  <c:v>7.408501</c:v>
                </c:pt>
                <c:pt idx="320">
                  <c:v>7.378718</c:v>
                </c:pt>
                <c:pt idx="321">
                  <c:v>7.348935</c:v>
                </c:pt>
                <c:pt idx="322">
                  <c:v>7.319151</c:v>
                </c:pt>
                <c:pt idx="323">
                  <c:v>7.289368</c:v>
                </c:pt>
                <c:pt idx="324">
                  <c:v>7.259584</c:v>
                </c:pt>
                <c:pt idx="325">
                  <c:v>7.223089</c:v>
                </c:pt>
                <c:pt idx="326">
                  <c:v>7.186056</c:v>
                </c:pt>
                <c:pt idx="327">
                  <c:v>7.149024</c:v>
                </c:pt>
                <c:pt idx="328">
                  <c:v>7.111992</c:v>
                </c:pt>
                <c:pt idx="329">
                  <c:v>7.07496</c:v>
                </c:pt>
                <c:pt idx="330">
                  <c:v>7.037927</c:v>
                </c:pt>
                <c:pt idx="331">
                  <c:v>7.000895</c:v>
                </c:pt>
                <c:pt idx="332">
                  <c:v>6.963863</c:v>
                </c:pt>
                <c:pt idx="333">
                  <c:v>6.92683</c:v>
                </c:pt>
                <c:pt idx="334">
                  <c:v>6.885903</c:v>
                </c:pt>
                <c:pt idx="335">
                  <c:v>6.843027</c:v>
                </c:pt>
                <c:pt idx="336">
                  <c:v>6.800152</c:v>
                </c:pt>
                <c:pt idx="337">
                  <c:v>6.757277</c:v>
                </c:pt>
                <c:pt idx="338">
                  <c:v>6.714401</c:v>
                </c:pt>
                <c:pt idx="339">
                  <c:v>6.671526</c:v>
                </c:pt>
                <c:pt idx="340">
                  <c:v>6.628651</c:v>
                </c:pt>
                <c:pt idx="341">
                  <c:v>6.585775</c:v>
                </c:pt>
                <c:pt idx="342">
                  <c:v>6.5429</c:v>
                </c:pt>
                <c:pt idx="343">
                  <c:v>6.498291</c:v>
                </c:pt>
                <c:pt idx="344">
                  <c:v>6.451161</c:v>
                </c:pt>
                <c:pt idx="345">
                  <c:v>6.40403</c:v>
                </c:pt>
                <c:pt idx="346">
                  <c:v>6.3569</c:v>
                </c:pt>
                <c:pt idx="347">
                  <c:v>6.30977</c:v>
                </c:pt>
                <c:pt idx="348">
                  <c:v>6.262639</c:v>
                </c:pt>
                <c:pt idx="349">
                  <c:v>6.215509</c:v>
                </c:pt>
                <c:pt idx="350">
                  <c:v>6.168378</c:v>
                </c:pt>
                <c:pt idx="351">
                  <c:v>6.121248</c:v>
                </c:pt>
                <c:pt idx="352">
                  <c:v>6.073739</c:v>
                </c:pt>
                <c:pt idx="353">
                  <c:v>6.024053</c:v>
                </c:pt>
                <c:pt idx="354">
                  <c:v>5.974367</c:v>
                </c:pt>
                <c:pt idx="355">
                  <c:v>5.924681</c:v>
                </c:pt>
                <c:pt idx="356">
                  <c:v>5.874995</c:v>
                </c:pt>
                <c:pt idx="357">
                  <c:v>5.825308</c:v>
                </c:pt>
                <c:pt idx="358">
                  <c:v>5.775622</c:v>
                </c:pt>
                <c:pt idx="359">
                  <c:v>5.725936</c:v>
                </c:pt>
                <c:pt idx="360">
                  <c:v>5.67625</c:v>
                </c:pt>
                <c:pt idx="361">
                  <c:v>5.626564</c:v>
                </c:pt>
                <c:pt idx="362">
                  <c:v>5.576151</c:v>
                </c:pt>
                <c:pt idx="363">
                  <c:v>5.525647</c:v>
                </c:pt>
                <c:pt idx="364">
                  <c:v>5.475143</c:v>
                </c:pt>
                <c:pt idx="365">
                  <c:v>5.424639</c:v>
                </c:pt>
                <c:pt idx="366">
                  <c:v>5.374135</c:v>
                </c:pt>
                <c:pt idx="367">
                  <c:v>5.323631</c:v>
                </c:pt>
                <c:pt idx="368">
                  <c:v>5.273127</c:v>
                </c:pt>
                <c:pt idx="369">
                  <c:v>5.222623</c:v>
                </c:pt>
                <c:pt idx="370">
                  <c:v>5.172119</c:v>
                </c:pt>
                <c:pt idx="371">
                  <c:v>5.122174</c:v>
                </c:pt>
                <c:pt idx="372">
                  <c:v>5.072557</c:v>
                </c:pt>
                <c:pt idx="373">
                  <c:v>5.02294</c:v>
                </c:pt>
                <c:pt idx="374">
                  <c:v>4.973324</c:v>
                </c:pt>
                <c:pt idx="375">
                  <c:v>4.923707</c:v>
                </c:pt>
                <c:pt idx="376">
                  <c:v>4.87409</c:v>
                </c:pt>
                <c:pt idx="377">
                  <c:v>4.824473</c:v>
                </c:pt>
                <c:pt idx="378">
                  <c:v>4.774856</c:v>
                </c:pt>
                <c:pt idx="379">
                  <c:v>4.725239</c:v>
                </c:pt>
                <c:pt idx="380">
                  <c:v>4.676546</c:v>
                </c:pt>
                <c:pt idx="381">
                  <c:v>4.629422</c:v>
                </c:pt>
                <c:pt idx="382">
                  <c:v>4.582298</c:v>
                </c:pt>
                <c:pt idx="383">
                  <c:v>4.535174</c:v>
                </c:pt>
                <c:pt idx="384">
                  <c:v>4.48805</c:v>
                </c:pt>
                <c:pt idx="385">
                  <c:v>4.440927</c:v>
                </c:pt>
                <c:pt idx="386">
                  <c:v>4.393803</c:v>
                </c:pt>
                <c:pt idx="387">
                  <c:v>4.346679</c:v>
                </c:pt>
                <c:pt idx="388">
                  <c:v>4.299555</c:v>
                </c:pt>
                <c:pt idx="389">
                  <c:v>4.252869</c:v>
                </c:pt>
                <c:pt idx="390">
                  <c:v>4.209687</c:v>
                </c:pt>
                <c:pt idx="391">
                  <c:v>4.166505</c:v>
                </c:pt>
                <c:pt idx="392">
                  <c:v>4.123323</c:v>
                </c:pt>
                <c:pt idx="393">
                  <c:v>4.080141</c:v>
                </c:pt>
                <c:pt idx="394">
                  <c:v>4.036958</c:v>
                </c:pt>
                <c:pt idx="395">
                  <c:v>3.993776</c:v>
                </c:pt>
                <c:pt idx="396">
                  <c:v>3.950594</c:v>
                </c:pt>
                <c:pt idx="397">
                  <c:v>3.907412</c:v>
                </c:pt>
                <c:pt idx="398">
                  <c:v>3.86423</c:v>
                </c:pt>
                <c:pt idx="399">
                  <c:v>3.825465</c:v>
                </c:pt>
                <c:pt idx="400">
                  <c:v>3.787468</c:v>
                </c:pt>
                <c:pt idx="401">
                  <c:v>3.749471</c:v>
                </c:pt>
                <c:pt idx="402">
                  <c:v>3.711475</c:v>
                </c:pt>
                <c:pt idx="403">
                  <c:v>3.673478</c:v>
                </c:pt>
                <c:pt idx="404">
                  <c:v>3.635481</c:v>
                </c:pt>
                <c:pt idx="405">
                  <c:v>3.597484</c:v>
                </c:pt>
                <c:pt idx="406">
                  <c:v>3.559488</c:v>
                </c:pt>
                <c:pt idx="407">
                  <c:v>3.521491</c:v>
                </c:pt>
                <c:pt idx="408">
                  <c:v>3.487161</c:v>
                </c:pt>
                <c:pt idx="409">
                  <c:v>3.455352</c:v>
                </c:pt>
                <c:pt idx="410">
                  <c:v>3.423543</c:v>
                </c:pt>
                <c:pt idx="411">
                  <c:v>3.391734</c:v>
                </c:pt>
                <c:pt idx="412">
                  <c:v>3.359925</c:v>
                </c:pt>
                <c:pt idx="413">
                  <c:v>3.328116</c:v>
                </c:pt>
                <c:pt idx="414">
                  <c:v>3.296307</c:v>
                </c:pt>
                <c:pt idx="415">
                  <c:v>3.264498</c:v>
                </c:pt>
                <c:pt idx="416">
                  <c:v>3.232689</c:v>
                </c:pt>
                <c:pt idx="417">
                  <c:v>3.203189</c:v>
                </c:pt>
                <c:pt idx="418">
                  <c:v>3.178304</c:v>
                </c:pt>
                <c:pt idx="419">
                  <c:v>3.153419</c:v>
                </c:pt>
                <c:pt idx="420">
                  <c:v>3.128534</c:v>
                </c:pt>
                <c:pt idx="421">
                  <c:v>3.10365</c:v>
                </c:pt>
                <c:pt idx="422">
                  <c:v>3.078765</c:v>
                </c:pt>
                <c:pt idx="423">
                  <c:v>3.05388</c:v>
                </c:pt>
                <c:pt idx="424">
                  <c:v>3.028995</c:v>
                </c:pt>
                <c:pt idx="425">
                  <c:v>3.00411</c:v>
                </c:pt>
                <c:pt idx="426">
                  <c:v>2.979773</c:v>
                </c:pt>
                <c:pt idx="427">
                  <c:v>2.96227</c:v>
                </c:pt>
                <c:pt idx="428">
                  <c:v>2.944767</c:v>
                </c:pt>
                <c:pt idx="429">
                  <c:v>2.927264</c:v>
                </c:pt>
                <c:pt idx="430">
                  <c:v>2.909761</c:v>
                </c:pt>
                <c:pt idx="431">
                  <c:v>2.892258</c:v>
                </c:pt>
                <c:pt idx="432">
                  <c:v>2.874756</c:v>
                </c:pt>
                <c:pt idx="433">
                  <c:v>2.857253</c:v>
                </c:pt>
                <c:pt idx="434">
                  <c:v>2.83975</c:v>
                </c:pt>
                <c:pt idx="435">
                  <c:v>2.822247</c:v>
                </c:pt>
                <c:pt idx="436">
                  <c:v>2.810904</c:v>
                </c:pt>
                <c:pt idx="437">
                  <c:v>2.80096</c:v>
                </c:pt>
                <c:pt idx="438">
                  <c:v>2.791016</c:v>
                </c:pt>
                <c:pt idx="439">
                  <c:v>2.781072</c:v>
                </c:pt>
                <c:pt idx="440">
                  <c:v>2.771128</c:v>
                </c:pt>
                <c:pt idx="441">
                  <c:v>2.761184</c:v>
                </c:pt>
                <c:pt idx="442">
                  <c:v>2.75124</c:v>
                </c:pt>
                <c:pt idx="443">
                  <c:v>2.741297</c:v>
                </c:pt>
                <c:pt idx="444">
                  <c:v>2.731353</c:v>
                </c:pt>
                <c:pt idx="445">
                  <c:v>2.725555</c:v>
                </c:pt>
                <c:pt idx="446">
                  <c:v>2.723074</c:v>
                </c:pt>
                <c:pt idx="447">
                  <c:v>2.720593</c:v>
                </c:pt>
                <c:pt idx="448">
                  <c:v>2.718112</c:v>
                </c:pt>
                <c:pt idx="449">
                  <c:v>2.715631</c:v>
                </c:pt>
                <c:pt idx="450">
                  <c:v>2.71315</c:v>
                </c:pt>
                <c:pt idx="451">
                  <c:v>2.71067</c:v>
                </c:pt>
                <c:pt idx="452">
                  <c:v>2.708189</c:v>
                </c:pt>
                <c:pt idx="453">
                  <c:v>2.705708</c:v>
                </c:pt>
                <c:pt idx="454">
                  <c:v>2.705333</c:v>
                </c:pt>
                <c:pt idx="455">
                  <c:v>2.709962</c:v>
                </c:pt>
                <c:pt idx="456">
                  <c:v>2.714591</c:v>
                </c:pt>
                <c:pt idx="457">
                  <c:v>2.71922</c:v>
                </c:pt>
                <c:pt idx="458">
                  <c:v>2.723849</c:v>
                </c:pt>
                <c:pt idx="459">
                  <c:v>2.728478</c:v>
                </c:pt>
                <c:pt idx="460">
                  <c:v>2.733106</c:v>
                </c:pt>
                <c:pt idx="461">
                  <c:v>2.737735</c:v>
                </c:pt>
                <c:pt idx="462">
                  <c:v>2.742364</c:v>
                </c:pt>
                <c:pt idx="463">
                  <c:v>2.747235</c:v>
                </c:pt>
                <c:pt idx="464">
                  <c:v>2.758386</c:v>
                </c:pt>
                <c:pt idx="465">
                  <c:v>2.769537</c:v>
                </c:pt>
                <c:pt idx="466">
                  <c:v>2.780688</c:v>
                </c:pt>
                <c:pt idx="467">
                  <c:v>2.791839</c:v>
                </c:pt>
                <c:pt idx="468">
                  <c:v>2.80299</c:v>
                </c:pt>
                <c:pt idx="469">
                  <c:v>2.814141</c:v>
                </c:pt>
                <c:pt idx="470">
                  <c:v>2.825292</c:v>
                </c:pt>
                <c:pt idx="471">
                  <c:v>2.836443</c:v>
                </c:pt>
                <c:pt idx="472">
                  <c:v>2.847594</c:v>
                </c:pt>
                <c:pt idx="473">
                  <c:v>2.863201</c:v>
                </c:pt>
                <c:pt idx="474">
                  <c:v>2.880081</c:v>
                </c:pt>
                <c:pt idx="475">
                  <c:v>2.896961</c:v>
                </c:pt>
                <c:pt idx="476">
                  <c:v>2.913841</c:v>
                </c:pt>
                <c:pt idx="477">
                  <c:v>2.93072</c:v>
                </c:pt>
                <c:pt idx="478">
                  <c:v>2.9476</c:v>
                </c:pt>
                <c:pt idx="479">
                  <c:v>2.96448</c:v>
                </c:pt>
                <c:pt idx="480">
                  <c:v>2.98136</c:v>
                </c:pt>
                <c:pt idx="481">
                  <c:v>2.99824</c:v>
                </c:pt>
                <c:pt idx="482">
                  <c:v>3.017589</c:v>
                </c:pt>
                <c:pt idx="483">
                  <c:v>3.039231</c:v>
                </c:pt>
                <c:pt idx="484">
                  <c:v>3.060872</c:v>
                </c:pt>
                <c:pt idx="485">
                  <c:v>3.082514</c:v>
                </c:pt>
                <c:pt idx="486">
                  <c:v>3.104156</c:v>
                </c:pt>
                <c:pt idx="487">
                  <c:v>3.125798</c:v>
                </c:pt>
                <c:pt idx="488">
                  <c:v>3.14744</c:v>
                </c:pt>
                <c:pt idx="489">
                  <c:v>3.169082</c:v>
                </c:pt>
                <c:pt idx="490">
                  <c:v>3.190723</c:v>
                </c:pt>
                <c:pt idx="491">
                  <c:v>3.213314</c:v>
                </c:pt>
                <c:pt idx="492">
                  <c:v>3.238614</c:v>
                </c:pt>
                <c:pt idx="493">
                  <c:v>3.263914</c:v>
                </c:pt>
                <c:pt idx="494">
                  <c:v>3.289214</c:v>
                </c:pt>
                <c:pt idx="495">
                  <c:v>3.314514</c:v>
                </c:pt>
                <c:pt idx="496">
                  <c:v>3.339814</c:v>
                </c:pt>
                <c:pt idx="497">
                  <c:v>3.365114</c:v>
                </c:pt>
                <c:pt idx="498">
                  <c:v>3.390414</c:v>
                </c:pt>
                <c:pt idx="499">
                  <c:v>3.415714</c:v>
                </c:pt>
                <c:pt idx="500">
                  <c:v>3.441014</c:v>
                </c:pt>
                <c:pt idx="501">
                  <c:v>3.46877</c:v>
                </c:pt>
                <c:pt idx="502">
                  <c:v>3.496526</c:v>
                </c:pt>
                <c:pt idx="503">
                  <c:v>3.524282</c:v>
                </c:pt>
                <c:pt idx="504">
                  <c:v>3.552038</c:v>
                </c:pt>
                <c:pt idx="505">
                  <c:v>3.579794</c:v>
                </c:pt>
                <c:pt idx="506">
                  <c:v>3.607551</c:v>
                </c:pt>
                <c:pt idx="507">
                  <c:v>3.635307</c:v>
                </c:pt>
                <c:pt idx="508">
                  <c:v>3.663063</c:v>
                </c:pt>
                <c:pt idx="509">
                  <c:v>3.690819</c:v>
                </c:pt>
                <c:pt idx="510">
                  <c:v>3.719462</c:v>
                </c:pt>
                <c:pt idx="511">
                  <c:v>3.748414</c:v>
                </c:pt>
                <c:pt idx="512">
                  <c:v>3.777367</c:v>
                </c:pt>
                <c:pt idx="513">
                  <c:v>3.80632</c:v>
                </c:pt>
                <c:pt idx="514">
                  <c:v>3.835273</c:v>
                </c:pt>
                <c:pt idx="515">
                  <c:v>3.864225</c:v>
                </c:pt>
                <c:pt idx="516">
                  <c:v>3.893178</c:v>
                </c:pt>
                <c:pt idx="517">
                  <c:v>3.922131</c:v>
                </c:pt>
                <c:pt idx="518">
                  <c:v>3.951084</c:v>
                </c:pt>
                <c:pt idx="519">
                  <c:v>3.979999</c:v>
                </c:pt>
                <c:pt idx="520">
                  <c:v>4.008873</c:v>
                </c:pt>
                <c:pt idx="521">
                  <c:v>4.037747</c:v>
                </c:pt>
                <c:pt idx="522">
                  <c:v>4.066621</c:v>
                </c:pt>
                <c:pt idx="523">
                  <c:v>4.095496</c:v>
                </c:pt>
                <c:pt idx="524">
                  <c:v>4.12437</c:v>
                </c:pt>
                <c:pt idx="525">
                  <c:v>4.153244</c:v>
                </c:pt>
                <c:pt idx="526">
                  <c:v>4.182118</c:v>
                </c:pt>
                <c:pt idx="527">
                  <c:v>4.210993</c:v>
                </c:pt>
                <c:pt idx="528">
                  <c:v>4.239572</c:v>
                </c:pt>
                <c:pt idx="529">
                  <c:v>4.26712</c:v>
                </c:pt>
                <c:pt idx="530">
                  <c:v>4.294667</c:v>
                </c:pt>
                <c:pt idx="531">
                  <c:v>4.322215</c:v>
                </c:pt>
                <c:pt idx="532">
                  <c:v>4.349762</c:v>
                </c:pt>
                <c:pt idx="533">
                  <c:v>4.377309</c:v>
                </c:pt>
                <c:pt idx="534">
                  <c:v>4.404857</c:v>
                </c:pt>
                <c:pt idx="535">
                  <c:v>4.432404</c:v>
                </c:pt>
                <c:pt idx="536">
                  <c:v>4.459952</c:v>
                </c:pt>
                <c:pt idx="537">
                  <c:v>4.487499</c:v>
                </c:pt>
                <c:pt idx="538">
                  <c:v>4.512633</c:v>
                </c:pt>
                <c:pt idx="539">
                  <c:v>4.537674</c:v>
                </c:pt>
                <c:pt idx="540">
                  <c:v>4.562715</c:v>
                </c:pt>
                <c:pt idx="541">
                  <c:v>4.587756</c:v>
                </c:pt>
                <c:pt idx="542">
                  <c:v>4.612796</c:v>
                </c:pt>
                <c:pt idx="543">
                  <c:v>4.637837</c:v>
                </c:pt>
                <c:pt idx="544">
                  <c:v>4.662878</c:v>
                </c:pt>
                <c:pt idx="545">
                  <c:v>4.687919</c:v>
                </c:pt>
                <c:pt idx="546">
                  <c:v>4.71296</c:v>
                </c:pt>
                <c:pt idx="547">
                  <c:v>4.735483</c:v>
                </c:pt>
                <c:pt idx="548">
                  <c:v>4.756946</c:v>
                </c:pt>
                <c:pt idx="549">
                  <c:v>4.778408</c:v>
                </c:pt>
                <c:pt idx="550">
                  <c:v>4.799871</c:v>
                </c:pt>
                <c:pt idx="551">
                  <c:v>4.821334</c:v>
                </c:pt>
                <c:pt idx="552">
                  <c:v>4.842797</c:v>
                </c:pt>
                <c:pt idx="553">
                  <c:v>4.86426</c:v>
                </c:pt>
                <c:pt idx="554">
                  <c:v>4.885723</c:v>
                </c:pt>
                <c:pt idx="555">
                  <c:v>4.907185</c:v>
                </c:pt>
                <c:pt idx="556">
                  <c:v>4.926646</c:v>
                </c:pt>
                <c:pt idx="557">
                  <c:v>4.943605</c:v>
                </c:pt>
                <c:pt idx="558">
                  <c:v>4.960564</c:v>
                </c:pt>
                <c:pt idx="559">
                  <c:v>4.977522</c:v>
                </c:pt>
                <c:pt idx="560">
                  <c:v>4.994481</c:v>
                </c:pt>
                <c:pt idx="561">
                  <c:v>5.011439</c:v>
                </c:pt>
                <c:pt idx="562">
                  <c:v>5.028398</c:v>
                </c:pt>
                <c:pt idx="563">
                  <c:v>5.045357</c:v>
                </c:pt>
                <c:pt idx="564">
                  <c:v>5.062315</c:v>
                </c:pt>
                <c:pt idx="565">
                  <c:v>5.078301</c:v>
                </c:pt>
                <c:pt idx="566">
                  <c:v>5.090007</c:v>
                </c:pt>
                <c:pt idx="567">
                  <c:v>5.101712</c:v>
                </c:pt>
                <c:pt idx="568">
                  <c:v>5.113418</c:v>
                </c:pt>
                <c:pt idx="569">
                  <c:v>5.125123</c:v>
                </c:pt>
                <c:pt idx="570">
                  <c:v>5.136829</c:v>
                </c:pt>
                <c:pt idx="571">
                  <c:v>5.148534</c:v>
                </c:pt>
                <c:pt idx="572">
                  <c:v>5.16024</c:v>
                </c:pt>
                <c:pt idx="573">
                  <c:v>5.171945</c:v>
                </c:pt>
                <c:pt idx="574">
                  <c:v>5.183651</c:v>
                </c:pt>
                <c:pt idx="575">
                  <c:v>5.189987</c:v>
                </c:pt>
                <c:pt idx="576">
                  <c:v>5.195894</c:v>
                </c:pt>
                <c:pt idx="577">
                  <c:v>5.2018</c:v>
                </c:pt>
                <c:pt idx="578">
                  <c:v>5.207707</c:v>
                </c:pt>
                <c:pt idx="579">
                  <c:v>5.213613</c:v>
                </c:pt>
                <c:pt idx="580">
                  <c:v>5.21952</c:v>
                </c:pt>
                <c:pt idx="581">
                  <c:v>5.225426</c:v>
                </c:pt>
                <c:pt idx="582">
                  <c:v>5.231333</c:v>
                </c:pt>
                <c:pt idx="583">
                  <c:v>5.23724</c:v>
                </c:pt>
                <c:pt idx="584">
                  <c:v>5.239064</c:v>
                </c:pt>
                <c:pt idx="585">
                  <c:v>5.238846</c:v>
                </c:pt>
                <c:pt idx="586">
                  <c:v>5.238629</c:v>
                </c:pt>
                <c:pt idx="587">
                  <c:v>5.238412</c:v>
                </c:pt>
                <c:pt idx="588">
                  <c:v>5.238195</c:v>
                </c:pt>
                <c:pt idx="589">
                  <c:v>5.237977</c:v>
                </c:pt>
                <c:pt idx="590">
                  <c:v>5.23776</c:v>
                </c:pt>
                <c:pt idx="591">
                  <c:v>5.237543</c:v>
                </c:pt>
                <c:pt idx="592">
                  <c:v>5.237326</c:v>
                </c:pt>
                <c:pt idx="593">
                  <c:v>5.234575</c:v>
                </c:pt>
                <c:pt idx="594">
                  <c:v>5.228139</c:v>
                </c:pt>
                <c:pt idx="595">
                  <c:v>5.221703</c:v>
                </c:pt>
                <c:pt idx="596">
                  <c:v>5.215267</c:v>
                </c:pt>
                <c:pt idx="597">
                  <c:v>5.208831</c:v>
                </c:pt>
                <c:pt idx="598">
                  <c:v>5.202394</c:v>
                </c:pt>
                <c:pt idx="599">
                  <c:v>5.195958</c:v>
                </c:pt>
                <c:pt idx="600">
                  <c:v>5.189522</c:v>
                </c:pt>
                <c:pt idx="601">
                  <c:v>5.183086</c:v>
                </c:pt>
                <c:pt idx="602">
                  <c:v>5.175749</c:v>
                </c:pt>
                <c:pt idx="603">
                  <c:v>5.163227</c:v>
                </c:pt>
                <c:pt idx="604">
                  <c:v>5.150706</c:v>
                </c:pt>
                <c:pt idx="605">
                  <c:v>5.138185</c:v>
                </c:pt>
                <c:pt idx="606">
                  <c:v>5.125663</c:v>
                </c:pt>
                <c:pt idx="607">
                  <c:v>5.113142</c:v>
                </c:pt>
                <c:pt idx="608">
                  <c:v>5.100621</c:v>
                </c:pt>
                <c:pt idx="609">
                  <c:v>5.088099</c:v>
                </c:pt>
                <c:pt idx="610">
                  <c:v>5.075578</c:v>
                </c:pt>
                <c:pt idx="611">
                  <c:v>5.063057</c:v>
                </c:pt>
                <c:pt idx="612">
                  <c:v>5.045438</c:v>
                </c:pt>
                <c:pt idx="613">
                  <c:v>5.027182</c:v>
                </c:pt>
                <c:pt idx="614">
                  <c:v>5.008927</c:v>
                </c:pt>
                <c:pt idx="615">
                  <c:v>4.990671</c:v>
                </c:pt>
                <c:pt idx="616">
                  <c:v>4.972415</c:v>
                </c:pt>
                <c:pt idx="617">
                  <c:v>4.95416</c:v>
                </c:pt>
                <c:pt idx="618">
                  <c:v>4.935904</c:v>
                </c:pt>
                <c:pt idx="619">
                  <c:v>4.917648</c:v>
                </c:pt>
                <c:pt idx="620">
                  <c:v>4.899393</c:v>
                </c:pt>
                <c:pt idx="621">
                  <c:v>4.877871</c:v>
                </c:pt>
                <c:pt idx="622">
                  <c:v>4.854427</c:v>
                </c:pt>
                <c:pt idx="623">
                  <c:v>4.830983</c:v>
                </c:pt>
                <c:pt idx="624">
                  <c:v>4.80754</c:v>
                </c:pt>
                <c:pt idx="625">
                  <c:v>4.784096</c:v>
                </c:pt>
                <c:pt idx="626">
                  <c:v>4.760653</c:v>
                </c:pt>
                <c:pt idx="627">
                  <c:v>4.737209</c:v>
                </c:pt>
                <c:pt idx="628">
                  <c:v>4.713766</c:v>
                </c:pt>
                <c:pt idx="629">
                  <c:v>4.690322</c:v>
                </c:pt>
                <c:pt idx="630">
                  <c:v>4.665221</c:v>
                </c:pt>
                <c:pt idx="631">
                  <c:v>4.637301</c:v>
                </c:pt>
                <c:pt idx="632">
                  <c:v>4.609381</c:v>
                </c:pt>
                <c:pt idx="633">
                  <c:v>4.581462</c:v>
                </c:pt>
                <c:pt idx="634">
                  <c:v>4.553542</c:v>
                </c:pt>
                <c:pt idx="635">
                  <c:v>4.525622</c:v>
                </c:pt>
                <c:pt idx="636">
                  <c:v>4.497702</c:v>
                </c:pt>
                <c:pt idx="637">
                  <c:v>4.469783</c:v>
                </c:pt>
                <c:pt idx="638">
                  <c:v>4.441863</c:v>
                </c:pt>
                <c:pt idx="639">
                  <c:v>4.413539</c:v>
                </c:pt>
                <c:pt idx="640">
                  <c:v>4.381982</c:v>
                </c:pt>
                <c:pt idx="641">
                  <c:v>4.350425</c:v>
                </c:pt>
                <c:pt idx="642">
                  <c:v>4.318867</c:v>
                </c:pt>
                <c:pt idx="643">
                  <c:v>4.28731</c:v>
                </c:pt>
                <c:pt idx="644">
                  <c:v>4.255753</c:v>
                </c:pt>
                <c:pt idx="645">
                  <c:v>4.224196</c:v>
                </c:pt>
                <c:pt idx="646">
                  <c:v>4.192638</c:v>
                </c:pt>
                <c:pt idx="647">
                  <c:v>4.161081</c:v>
                </c:pt>
                <c:pt idx="648">
                  <c:v>4.129524</c:v>
                </c:pt>
                <c:pt idx="649">
                  <c:v>4.095654</c:v>
                </c:pt>
                <c:pt idx="650">
                  <c:v>4.061381</c:v>
                </c:pt>
                <c:pt idx="651">
                  <c:v>4.027109</c:v>
                </c:pt>
                <c:pt idx="652">
                  <c:v>3.992836</c:v>
                </c:pt>
                <c:pt idx="653">
                  <c:v>3.958564</c:v>
                </c:pt>
                <c:pt idx="654">
                  <c:v>3.924292</c:v>
                </c:pt>
                <c:pt idx="655">
                  <c:v>3.890019</c:v>
                </c:pt>
                <c:pt idx="656">
                  <c:v>3.855747</c:v>
                </c:pt>
                <c:pt idx="657">
                  <c:v>3.821474</c:v>
                </c:pt>
                <c:pt idx="658">
                  <c:v>3.786162</c:v>
                </c:pt>
                <c:pt idx="659">
                  <c:v>3.750135</c:v>
                </c:pt>
                <c:pt idx="660">
                  <c:v>3.714107</c:v>
                </c:pt>
                <c:pt idx="661">
                  <c:v>3.67808</c:v>
                </c:pt>
                <c:pt idx="662">
                  <c:v>3.642052</c:v>
                </c:pt>
                <c:pt idx="663">
                  <c:v>3.606025</c:v>
                </c:pt>
                <c:pt idx="664">
                  <c:v>3.569997</c:v>
                </c:pt>
                <c:pt idx="665">
                  <c:v>3.53397</c:v>
                </c:pt>
                <c:pt idx="666">
                  <c:v>3.497943</c:v>
                </c:pt>
                <c:pt idx="667">
                  <c:v>3.461648</c:v>
                </c:pt>
                <c:pt idx="668">
                  <c:v>3.424817</c:v>
                </c:pt>
                <c:pt idx="669">
                  <c:v>3.387987</c:v>
                </c:pt>
                <c:pt idx="670">
                  <c:v>3.351156</c:v>
                </c:pt>
                <c:pt idx="671">
                  <c:v>3.314326</c:v>
                </c:pt>
                <c:pt idx="672">
                  <c:v>3.277495</c:v>
                </c:pt>
                <c:pt idx="673">
                  <c:v>3.240665</c:v>
                </c:pt>
                <c:pt idx="674">
                  <c:v>3.203835</c:v>
                </c:pt>
                <c:pt idx="675">
                  <c:v>3.167004</c:v>
                </c:pt>
                <c:pt idx="676">
                  <c:v>3.130181</c:v>
                </c:pt>
                <c:pt idx="677">
                  <c:v>3.093449</c:v>
                </c:pt>
                <c:pt idx="678">
                  <c:v>3.056716</c:v>
                </c:pt>
                <c:pt idx="679">
                  <c:v>3.019984</c:v>
                </c:pt>
                <c:pt idx="680">
                  <c:v>2.983252</c:v>
                </c:pt>
                <c:pt idx="681">
                  <c:v>2.94652</c:v>
                </c:pt>
                <c:pt idx="682">
                  <c:v>2.909787</c:v>
                </c:pt>
                <c:pt idx="683">
                  <c:v>2.873055</c:v>
                </c:pt>
                <c:pt idx="684">
                  <c:v>2.836323</c:v>
                </c:pt>
                <c:pt idx="685">
                  <c:v>2.79959</c:v>
                </c:pt>
                <c:pt idx="686">
                  <c:v>2.7636</c:v>
                </c:pt>
                <c:pt idx="687">
                  <c:v>2.727779</c:v>
                </c:pt>
                <c:pt idx="688">
                  <c:v>2.691958</c:v>
                </c:pt>
                <c:pt idx="689">
                  <c:v>2.656137</c:v>
                </c:pt>
                <c:pt idx="690">
                  <c:v>2.620315</c:v>
                </c:pt>
                <c:pt idx="691">
                  <c:v>2.584494</c:v>
                </c:pt>
                <c:pt idx="692">
                  <c:v>2.548673</c:v>
                </c:pt>
                <c:pt idx="693">
                  <c:v>2.512852</c:v>
                </c:pt>
                <c:pt idx="694">
                  <c:v>2.47703</c:v>
                </c:pt>
                <c:pt idx="695">
                  <c:v>2.442101</c:v>
                </c:pt>
                <c:pt idx="696">
                  <c:v>2.407887</c:v>
                </c:pt>
                <c:pt idx="697">
                  <c:v>2.373672</c:v>
                </c:pt>
                <c:pt idx="698">
                  <c:v>2.339457</c:v>
                </c:pt>
                <c:pt idx="699">
                  <c:v>2.305242</c:v>
                </c:pt>
                <c:pt idx="700">
                  <c:v>2.271027</c:v>
                </c:pt>
                <c:pt idx="701">
                  <c:v>2.236812</c:v>
                </c:pt>
                <c:pt idx="702">
                  <c:v>2.202597</c:v>
                </c:pt>
                <c:pt idx="703">
                  <c:v>2.168382</c:v>
                </c:pt>
                <c:pt idx="704">
                  <c:v>2.134808</c:v>
                </c:pt>
                <c:pt idx="705">
                  <c:v>2.102756</c:v>
                </c:pt>
                <c:pt idx="706">
                  <c:v>2.070705</c:v>
                </c:pt>
                <c:pt idx="707">
                  <c:v>2.038653</c:v>
                </c:pt>
                <c:pt idx="708">
                  <c:v>2.006602</c:v>
                </c:pt>
                <c:pt idx="709">
                  <c:v>1.97455</c:v>
                </c:pt>
                <c:pt idx="710">
                  <c:v>1.942499</c:v>
                </c:pt>
                <c:pt idx="711">
                  <c:v>1.910447</c:v>
                </c:pt>
                <c:pt idx="712">
                  <c:v>1.878396</c:v>
                </c:pt>
                <c:pt idx="713">
                  <c:v>1.846439</c:v>
                </c:pt>
                <c:pt idx="714">
                  <c:v>1.81696</c:v>
                </c:pt>
                <c:pt idx="715">
                  <c:v>1.78748</c:v>
                </c:pt>
                <c:pt idx="716">
                  <c:v>1.758001</c:v>
                </c:pt>
                <c:pt idx="717">
                  <c:v>1.728521</c:v>
                </c:pt>
                <c:pt idx="718">
                  <c:v>1.699041</c:v>
                </c:pt>
                <c:pt idx="719">
                  <c:v>1.669562</c:v>
                </c:pt>
                <c:pt idx="720">
                  <c:v>1.640082</c:v>
                </c:pt>
                <c:pt idx="721">
                  <c:v>1.610603</c:v>
                </c:pt>
                <c:pt idx="722">
                  <c:v>1.581123</c:v>
                </c:pt>
                <c:pt idx="723">
                  <c:v>1.553846</c:v>
                </c:pt>
                <c:pt idx="724">
                  <c:v>1.527197</c:v>
                </c:pt>
                <c:pt idx="725">
                  <c:v>1.500549</c:v>
                </c:pt>
                <c:pt idx="726">
                  <c:v>1.473901</c:v>
                </c:pt>
                <c:pt idx="727">
                  <c:v>1.447253</c:v>
                </c:pt>
                <c:pt idx="728">
                  <c:v>1.420604</c:v>
                </c:pt>
                <c:pt idx="729">
                  <c:v>1.393956</c:v>
                </c:pt>
                <c:pt idx="730">
                  <c:v>1.367308</c:v>
                </c:pt>
                <c:pt idx="731">
                  <c:v>1.34066</c:v>
                </c:pt>
                <c:pt idx="732">
                  <c:v>1.315541</c:v>
                </c:pt>
                <c:pt idx="733">
                  <c:v>1.291842</c:v>
                </c:pt>
                <c:pt idx="734">
                  <c:v>1.268144</c:v>
                </c:pt>
                <c:pt idx="735">
                  <c:v>1.244446</c:v>
                </c:pt>
                <c:pt idx="736">
                  <c:v>1.220747</c:v>
                </c:pt>
                <c:pt idx="737">
                  <c:v>1.197049</c:v>
                </c:pt>
                <c:pt idx="738">
                  <c:v>1.17335</c:v>
                </c:pt>
                <c:pt idx="739">
                  <c:v>1.149652</c:v>
                </c:pt>
                <c:pt idx="740">
                  <c:v>1.125954</c:v>
                </c:pt>
                <c:pt idx="741">
                  <c:v>1.103018</c:v>
                </c:pt>
                <c:pt idx="742">
                  <c:v>1.082263</c:v>
                </c:pt>
                <c:pt idx="743">
                  <c:v>1.061508</c:v>
                </c:pt>
                <c:pt idx="744">
                  <c:v>1.040753</c:v>
                </c:pt>
                <c:pt idx="745">
                  <c:v>1.019998</c:v>
                </c:pt>
                <c:pt idx="746">
                  <c:v>0.999243</c:v>
                </c:pt>
                <c:pt idx="747">
                  <c:v>0.978488</c:v>
                </c:pt>
                <c:pt idx="748">
                  <c:v>0.957733</c:v>
                </c:pt>
                <c:pt idx="749">
                  <c:v>0.936978</c:v>
                </c:pt>
                <c:pt idx="750">
                  <c:v>0.916223</c:v>
                </c:pt>
                <c:pt idx="751">
                  <c:v>0.898302</c:v>
                </c:pt>
                <c:pt idx="752">
                  <c:v>0.880381</c:v>
                </c:pt>
                <c:pt idx="753">
                  <c:v>0.862459</c:v>
                </c:pt>
                <c:pt idx="754">
                  <c:v>0.844538</c:v>
                </c:pt>
                <c:pt idx="755">
                  <c:v>0.826617</c:v>
                </c:pt>
                <c:pt idx="756">
                  <c:v>0.808695</c:v>
                </c:pt>
                <c:pt idx="757">
                  <c:v>0.790774</c:v>
                </c:pt>
                <c:pt idx="758">
                  <c:v>0.772852</c:v>
                </c:pt>
                <c:pt idx="759">
                  <c:v>0.754931</c:v>
                </c:pt>
                <c:pt idx="760">
                  <c:v>0.738969</c:v>
                </c:pt>
                <c:pt idx="761">
                  <c:v>0.723693</c:v>
                </c:pt>
                <c:pt idx="762">
                  <c:v>0.708416</c:v>
                </c:pt>
                <c:pt idx="763">
                  <c:v>0.69314</c:v>
                </c:pt>
                <c:pt idx="764">
                  <c:v>0.677864</c:v>
                </c:pt>
                <c:pt idx="765">
                  <c:v>0.662587</c:v>
                </c:pt>
                <c:pt idx="766">
                  <c:v>0.647311</c:v>
                </c:pt>
                <c:pt idx="767">
                  <c:v>0.632035</c:v>
                </c:pt>
                <c:pt idx="768">
                  <c:v>0.616758</c:v>
                </c:pt>
                <c:pt idx="769">
                  <c:v>0.602639</c:v>
                </c:pt>
                <c:pt idx="770">
                  <c:v>0.589766</c:v>
                </c:pt>
                <c:pt idx="771">
                  <c:v>0.576894</c:v>
                </c:pt>
                <c:pt idx="772">
                  <c:v>0.564021</c:v>
                </c:pt>
                <c:pt idx="773">
                  <c:v>0.551148</c:v>
                </c:pt>
                <c:pt idx="774">
                  <c:v>0.538275</c:v>
                </c:pt>
                <c:pt idx="775">
                  <c:v>0.525402</c:v>
                </c:pt>
                <c:pt idx="776">
                  <c:v>0.512529</c:v>
                </c:pt>
                <c:pt idx="777">
                  <c:v>0.499656</c:v>
                </c:pt>
                <c:pt idx="778">
                  <c:v>0.487258</c:v>
                </c:pt>
                <c:pt idx="779">
                  <c:v>0.476518</c:v>
                </c:pt>
                <c:pt idx="780">
                  <c:v>0.465779</c:v>
                </c:pt>
                <c:pt idx="781">
                  <c:v>0.455039</c:v>
                </c:pt>
                <c:pt idx="782">
                  <c:v>0.4443</c:v>
                </c:pt>
                <c:pt idx="783">
                  <c:v>0.43356</c:v>
                </c:pt>
                <c:pt idx="784">
                  <c:v>0.422821</c:v>
                </c:pt>
                <c:pt idx="785">
                  <c:v>0.412081</c:v>
                </c:pt>
                <c:pt idx="786">
                  <c:v>0.401342</c:v>
                </c:pt>
                <c:pt idx="787">
                  <c:v>0.390603</c:v>
                </c:pt>
                <c:pt idx="788">
                  <c:v>0.381651</c:v>
                </c:pt>
                <c:pt idx="789">
                  <c:v>0.372768</c:v>
                </c:pt>
                <c:pt idx="790">
                  <c:v>0.363884</c:v>
                </c:pt>
                <c:pt idx="791">
                  <c:v>0.355001</c:v>
                </c:pt>
                <c:pt idx="792">
                  <c:v>0.346118</c:v>
                </c:pt>
                <c:pt idx="793">
                  <c:v>0.337235</c:v>
                </c:pt>
                <c:pt idx="794">
                  <c:v>0.328352</c:v>
                </c:pt>
                <c:pt idx="795">
                  <c:v>0.319469</c:v>
                </c:pt>
                <c:pt idx="796">
                  <c:v>0.310586</c:v>
                </c:pt>
                <c:pt idx="797">
                  <c:v>0.302821</c:v>
                </c:pt>
                <c:pt idx="798">
                  <c:v>0.295527</c:v>
                </c:pt>
                <c:pt idx="799">
                  <c:v>0.288234</c:v>
                </c:pt>
                <c:pt idx="800">
                  <c:v>0.28094</c:v>
                </c:pt>
                <c:pt idx="801">
                  <c:v>0.273646</c:v>
                </c:pt>
                <c:pt idx="802">
                  <c:v>0.266353</c:v>
                </c:pt>
                <c:pt idx="803">
                  <c:v>0.259059</c:v>
                </c:pt>
                <c:pt idx="804">
                  <c:v>0.251765</c:v>
                </c:pt>
                <c:pt idx="805">
                  <c:v>0.244472</c:v>
                </c:pt>
                <c:pt idx="806">
                  <c:v>0.237776</c:v>
                </c:pt>
                <c:pt idx="807">
                  <c:v>0.231827</c:v>
                </c:pt>
                <c:pt idx="808">
                  <c:v>0.225879</c:v>
                </c:pt>
                <c:pt idx="809">
                  <c:v>0.21993</c:v>
                </c:pt>
                <c:pt idx="810">
                  <c:v>0.213982</c:v>
                </c:pt>
                <c:pt idx="811">
                  <c:v>0.208033</c:v>
                </c:pt>
                <c:pt idx="812">
                  <c:v>0.202085</c:v>
                </c:pt>
                <c:pt idx="813">
                  <c:v>0.196136</c:v>
                </c:pt>
                <c:pt idx="814">
                  <c:v>0.190188</c:v>
                </c:pt>
                <c:pt idx="815">
                  <c:v>0.184448</c:v>
                </c:pt>
                <c:pt idx="816">
                  <c:v>0.17963</c:v>
                </c:pt>
                <c:pt idx="817">
                  <c:v>0.174812</c:v>
                </c:pt>
                <c:pt idx="818">
                  <c:v>0.169994</c:v>
                </c:pt>
                <c:pt idx="819">
                  <c:v>0.165176</c:v>
                </c:pt>
                <c:pt idx="820">
                  <c:v>0.160357</c:v>
                </c:pt>
                <c:pt idx="821">
                  <c:v>0.155539</c:v>
                </c:pt>
                <c:pt idx="822">
                  <c:v>0.150721</c:v>
                </c:pt>
                <c:pt idx="823">
                  <c:v>0.145903</c:v>
                </c:pt>
                <c:pt idx="824">
                  <c:v>0.141085</c:v>
                </c:pt>
                <c:pt idx="825">
                  <c:v>0.137144</c:v>
                </c:pt>
                <c:pt idx="826">
                  <c:v>0.133273</c:v>
                </c:pt>
                <c:pt idx="827">
                  <c:v>0.129402</c:v>
                </c:pt>
                <c:pt idx="828">
                  <c:v>0.125532</c:v>
                </c:pt>
                <c:pt idx="829">
                  <c:v>0.121661</c:v>
                </c:pt>
                <c:pt idx="830">
                  <c:v>0.11779</c:v>
                </c:pt>
                <c:pt idx="831">
                  <c:v>0.11392</c:v>
                </c:pt>
                <c:pt idx="832">
                  <c:v>0.110049</c:v>
                </c:pt>
                <c:pt idx="833">
                  <c:v>0.106178</c:v>
                </c:pt>
                <c:pt idx="834">
                  <c:v>0.102838</c:v>
                </c:pt>
                <c:pt idx="835">
                  <c:v>0.099763</c:v>
                </c:pt>
                <c:pt idx="836">
                  <c:v>0.096687</c:v>
                </c:pt>
                <c:pt idx="837">
                  <c:v>0.093612</c:v>
                </c:pt>
                <c:pt idx="838">
                  <c:v>0.090537</c:v>
                </c:pt>
                <c:pt idx="839">
                  <c:v>0.087462</c:v>
                </c:pt>
                <c:pt idx="840">
                  <c:v>0.084386</c:v>
                </c:pt>
                <c:pt idx="841">
                  <c:v>0.081311</c:v>
                </c:pt>
                <c:pt idx="842">
                  <c:v>0.078236</c:v>
                </c:pt>
                <c:pt idx="843">
                  <c:v>0.075434</c:v>
                </c:pt>
                <c:pt idx="844">
                  <c:v>0.073028</c:v>
                </c:pt>
                <c:pt idx="845">
                  <c:v>0.070623</c:v>
                </c:pt>
                <c:pt idx="846">
                  <c:v>0.068217</c:v>
                </c:pt>
                <c:pt idx="847">
                  <c:v>0.065812</c:v>
                </c:pt>
                <c:pt idx="848">
                  <c:v>0.063406</c:v>
                </c:pt>
                <c:pt idx="849">
                  <c:v>0.061001</c:v>
                </c:pt>
                <c:pt idx="850">
                  <c:v>0.058596</c:v>
                </c:pt>
                <c:pt idx="851">
                  <c:v>0.05619</c:v>
                </c:pt>
                <c:pt idx="852">
                  <c:v>0.053868</c:v>
                </c:pt>
                <c:pt idx="853">
                  <c:v>0.052028</c:v>
                </c:pt>
                <c:pt idx="854">
                  <c:v>0.050188</c:v>
                </c:pt>
                <c:pt idx="855">
                  <c:v>0.048348</c:v>
                </c:pt>
                <c:pt idx="856">
                  <c:v>0.046508</c:v>
                </c:pt>
                <c:pt idx="857">
                  <c:v>0.044668</c:v>
                </c:pt>
                <c:pt idx="858">
                  <c:v>0.042828</c:v>
                </c:pt>
                <c:pt idx="859">
                  <c:v>0.040988</c:v>
                </c:pt>
                <c:pt idx="860">
                  <c:v>0.039148</c:v>
                </c:pt>
                <c:pt idx="861">
                  <c:v>0.037308</c:v>
                </c:pt>
                <c:pt idx="862">
                  <c:v>0.035891</c:v>
                </c:pt>
                <c:pt idx="863">
                  <c:v>0.034528</c:v>
                </c:pt>
                <c:pt idx="864">
                  <c:v>0.033164</c:v>
                </c:pt>
                <c:pt idx="865">
                  <c:v>0.0318</c:v>
                </c:pt>
                <c:pt idx="866">
                  <c:v>0.030437</c:v>
                </c:pt>
                <c:pt idx="867">
                  <c:v>0.029073</c:v>
                </c:pt>
                <c:pt idx="868">
                  <c:v>0.027709</c:v>
                </c:pt>
                <c:pt idx="869">
                  <c:v>0.026346</c:v>
                </c:pt>
                <c:pt idx="870">
                  <c:v>0.024982</c:v>
                </c:pt>
                <c:pt idx="871">
                  <c:v>0.023869</c:v>
                </c:pt>
                <c:pt idx="872">
                  <c:v>0.022903</c:v>
                </c:pt>
                <c:pt idx="873">
                  <c:v>0.021937</c:v>
                </c:pt>
                <c:pt idx="874">
                  <c:v>0.020972</c:v>
                </c:pt>
                <c:pt idx="875">
                  <c:v>0.020006</c:v>
                </c:pt>
                <c:pt idx="876">
                  <c:v>0.01904</c:v>
                </c:pt>
                <c:pt idx="877">
                  <c:v>0.018074</c:v>
                </c:pt>
                <c:pt idx="878">
                  <c:v>0.017109</c:v>
                </c:pt>
                <c:pt idx="879">
                  <c:v>0.016143</c:v>
                </c:pt>
                <c:pt idx="880">
                  <c:v>0.015298</c:v>
                </c:pt>
                <c:pt idx="881">
                  <c:v>0.014659</c:v>
                </c:pt>
                <c:pt idx="882">
                  <c:v>0.01402</c:v>
                </c:pt>
                <c:pt idx="883">
                  <c:v>0.013381</c:v>
                </c:pt>
                <c:pt idx="884">
                  <c:v>0.012742</c:v>
                </c:pt>
                <c:pt idx="885">
                  <c:v>0.012103</c:v>
                </c:pt>
                <c:pt idx="886">
                  <c:v>0.011464</c:v>
                </c:pt>
                <c:pt idx="887">
                  <c:v>0.010825</c:v>
                </c:pt>
                <c:pt idx="888">
                  <c:v>0.010186</c:v>
                </c:pt>
                <c:pt idx="889">
                  <c:v>0.009575</c:v>
                </c:pt>
                <c:pt idx="890">
                  <c:v>0.009197</c:v>
                </c:pt>
                <c:pt idx="891">
                  <c:v>0.008819</c:v>
                </c:pt>
                <c:pt idx="892">
                  <c:v>0.008441</c:v>
                </c:pt>
                <c:pt idx="893">
                  <c:v>0.008063</c:v>
                </c:pt>
                <c:pt idx="894">
                  <c:v>0.007685</c:v>
                </c:pt>
                <c:pt idx="895">
                  <c:v>0.007307</c:v>
                </c:pt>
                <c:pt idx="896">
                  <c:v>0.006929</c:v>
                </c:pt>
                <c:pt idx="897">
                  <c:v>0.006551</c:v>
                </c:pt>
                <c:pt idx="898">
                  <c:v>0.006173</c:v>
                </c:pt>
                <c:pt idx="899">
                  <c:v>0.005966</c:v>
                </c:pt>
                <c:pt idx="900">
                  <c:v>0.005789</c:v>
                </c:pt>
                <c:pt idx="901">
                  <c:v>0.005613</c:v>
                </c:pt>
                <c:pt idx="902">
                  <c:v>0.005436</c:v>
                </c:pt>
                <c:pt idx="903">
                  <c:v>0.005259</c:v>
                </c:pt>
                <c:pt idx="904">
                  <c:v>0.005082</c:v>
                </c:pt>
                <c:pt idx="905">
                  <c:v>0.004905</c:v>
                </c:pt>
                <c:pt idx="906">
                  <c:v>0.004728</c:v>
                </c:pt>
                <c:pt idx="907">
                  <c:v>0.004551</c:v>
                </c:pt>
                <c:pt idx="908">
                  <c:v>0.004463</c:v>
                </c:pt>
                <c:pt idx="909">
                  <c:v>0.004434</c:v>
                </c:pt>
                <c:pt idx="910">
                  <c:v>0.004406</c:v>
                </c:pt>
                <c:pt idx="911">
                  <c:v>0.004378</c:v>
                </c:pt>
                <c:pt idx="912">
                  <c:v>0.00435</c:v>
                </c:pt>
                <c:pt idx="913">
                  <c:v>0.004322</c:v>
                </c:pt>
                <c:pt idx="914">
                  <c:v>0.004294</c:v>
                </c:pt>
                <c:pt idx="915">
                  <c:v>0.004266</c:v>
                </c:pt>
                <c:pt idx="916">
                  <c:v>0.004237</c:v>
                </c:pt>
                <c:pt idx="917">
                  <c:v>0.004245</c:v>
                </c:pt>
                <c:pt idx="918">
                  <c:v>0.004323</c:v>
                </c:pt>
                <c:pt idx="919">
                  <c:v>0.004401</c:v>
                </c:pt>
                <c:pt idx="920">
                  <c:v>0.004479</c:v>
                </c:pt>
                <c:pt idx="921">
                  <c:v>0.004557</c:v>
                </c:pt>
                <c:pt idx="922">
                  <c:v>0.004635</c:v>
                </c:pt>
                <c:pt idx="923">
                  <c:v>0.004713</c:v>
                </c:pt>
                <c:pt idx="924">
                  <c:v>0.004791</c:v>
                </c:pt>
                <c:pt idx="925">
                  <c:v>0.004869</c:v>
                </c:pt>
                <c:pt idx="926">
                  <c:v>0.004952</c:v>
                </c:pt>
                <c:pt idx="927">
                  <c:v>0.005106</c:v>
                </c:pt>
                <c:pt idx="928">
                  <c:v>0.00526</c:v>
                </c:pt>
                <c:pt idx="929">
                  <c:v>0.005414</c:v>
                </c:pt>
                <c:pt idx="930">
                  <c:v>0.005568</c:v>
                </c:pt>
                <c:pt idx="931">
                  <c:v>0.005723</c:v>
                </c:pt>
                <c:pt idx="932">
                  <c:v>0.005877</c:v>
                </c:pt>
                <c:pt idx="933">
                  <c:v>0.006031</c:v>
                </c:pt>
                <c:pt idx="934">
                  <c:v>0.006185</c:v>
                </c:pt>
                <c:pt idx="935">
                  <c:v>0.006339</c:v>
                </c:pt>
                <c:pt idx="936">
                  <c:v>0.006542</c:v>
                </c:pt>
                <c:pt idx="937">
                  <c:v>0.006757</c:v>
                </c:pt>
                <c:pt idx="938">
                  <c:v>0.006972</c:v>
                </c:pt>
                <c:pt idx="939">
                  <c:v>0.007187</c:v>
                </c:pt>
                <c:pt idx="940">
                  <c:v>0.007402</c:v>
                </c:pt>
                <c:pt idx="941">
                  <c:v>0.007617</c:v>
                </c:pt>
                <c:pt idx="942">
                  <c:v>0.007832</c:v>
                </c:pt>
                <c:pt idx="943">
                  <c:v>0.008046</c:v>
                </c:pt>
                <c:pt idx="944">
                  <c:v>0.008261</c:v>
                </c:pt>
                <c:pt idx="945">
                  <c:v>0.00851</c:v>
                </c:pt>
                <c:pt idx="946">
                  <c:v>0.008787</c:v>
                </c:pt>
                <c:pt idx="947">
                  <c:v>0.009063</c:v>
                </c:pt>
                <c:pt idx="948">
                  <c:v>0.00934</c:v>
                </c:pt>
                <c:pt idx="949">
                  <c:v>0.009616</c:v>
                </c:pt>
                <c:pt idx="950">
                  <c:v>0.009892</c:v>
                </c:pt>
                <c:pt idx="951">
                  <c:v>0.010169</c:v>
                </c:pt>
                <c:pt idx="952">
                  <c:v>0.010445</c:v>
                </c:pt>
                <c:pt idx="953">
                  <c:v>0.010722</c:v>
                </c:pt>
                <c:pt idx="954">
                  <c:v>0.011021</c:v>
                </c:pt>
                <c:pt idx="955">
                  <c:v>0.011376</c:v>
                </c:pt>
                <c:pt idx="956">
                  <c:v>0.011731</c:v>
                </c:pt>
                <c:pt idx="957">
                  <c:v>0.012086</c:v>
                </c:pt>
                <c:pt idx="958">
                  <c:v>0.012441</c:v>
                </c:pt>
                <c:pt idx="959">
                  <c:v>0.012796</c:v>
                </c:pt>
                <c:pt idx="960">
                  <c:v>0.013151</c:v>
                </c:pt>
                <c:pt idx="961">
                  <c:v>0.013506</c:v>
                </c:pt>
                <c:pt idx="962">
                  <c:v>0.013861</c:v>
                </c:pt>
                <c:pt idx="963">
                  <c:v>0.01422</c:v>
                </c:pt>
                <c:pt idx="964">
                  <c:v>0.014686</c:v>
                </c:pt>
                <c:pt idx="965">
                  <c:v>0.015153</c:v>
                </c:pt>
                <c:pt idx="966">
                  <c:v>0.015619</c:v>
                </c:pt>
                <c:pt idx="967">
                  <c:v>0.016085</c:v>
                </c:pt>
                <c:pt idx="968">
                  <c:v>0.016551</c:v>
                </c:pt>
                <c:pt idx="969">
                  <c:v>0.017017</c:v>
                </c:pt>
                <c:pt idx="970">
                  <c:v>0.017483</c:v>
                </c:pt>
                <c:pt idx="971">
                  <c:v>0.017949</c:v>
                </c:pt>
                <c:pt idx="972">
                  <c:v>0.018415</c:v>
                </c:pt>
                <c:pt idx="973">
                  <c:v>0.019004</c:v>
                </c:pt>
                <c:pt idx="974">
                  <c:v>0.019628</c:v>
                </c:pt>
                <c:pt idx="975">
                  <c:v>0.020251</c:v>
                </c:pt>
                <c:pt idx="976">
                  <c:v>0.020875</c:v>
                </c:pt>
                <c:pt idx="977">
                  <c:v>0.021499</c:v>
                </c:pt>
                <c:pt idx="978">
                  <c:v>0.022122</c:v>
                </c:pt>
                <c:pt idx="979">
                  <c:v>0.022746</c:v>
                </c:pt>
                <c:pt idx="980">
                  <c:v>0.02337</c:v>
                </c:pt>
                <c:pt idx="981">
                  <c:v>0.023993</c:v>
                </c:pt>
                <c:pt idx="982">
                  <c:v>0.024729</c:v>
                </c:pt>
                <c:pt idx="983">
                  <c:v>0.025569</c:v>
                </c:pt>
                <c:pt idx="984">
                  <c:v>0.026409</c:v>
                </c:pt>
                <c:pt idx="985">
                  <c:v>0.027249</c:v>
                </c:pt>
                <c:pt idx="986">
                  <c:v>0.028089</c:v>
                </c:pt>
                <c:pt idx="987">
                  <c:v>0.028929</c:v>
                </c:pt>
                <c:pt idx="988">
                  <c:v>0.029769</c:v>
                </c:pt>
                <c:pt idx="989">
                  <c:v>0.030609</c:v>
                </c:pt>
                <c:pt idx="990">
                  <c:v>0.031449</c:v>
                </c:pt>
                <c:pt idx="991">
                  <c:v>0.032364</c:v>
                </c:pt>
                <c:pt idx="992">
                  <c:v>0.03349</c:v>
                </c:pt>
                <c:pt idx="993">
                  <c:v>0.034617</c:v>
                </c:pt>
                <c:pt idx="994">
                  <c:v>0.035743</c:v>
                </c:pt>
                <c:pt idx="995">
                  <c:v>0.036869</c:v>
                </c:pt>
                <c:pt idx="996">
                  <c:v>0.037996</c:v>
                </c:pt>
                <c:pt idx="997">
                  <c:v>0.039122</c:v>
                </c:pt>
                <c:pt idx="998">
                  <c:v>0.040249</c:v>
                </c:pt>
                <c:pt idx="999">
                  <c:v>0.041375</c:v>
                </c:pt>
                <c:pt idx="1000">
                  <c:v>0.042502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rho_vs_b_sharp!$C$1</c:f>
              <c:strCache>
                <c:ptCount val="1"/>
                <c:pt idx="0">
                  <c:v> 0Å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rho_vs_b_sharp!$A$2:$A$1002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rho_vs_b_sharp!$C$2:$C$1002</c:f>
              <c:numCache>
                <c:formatCode>General</c:formatCode>
                <c:ptCount val="1001"/>
                <c:pt idx="0">
                  <c:v>-0.088976</c:v>
                </c:pt>
                <c:pt idx="1">
                  <c:v>-0.08806</c:v>
                </c:pt>
                <c:pt idx="2">
                  <c:v>-0.087144</c:v>
                </c:pt>
                <c:pt idx="3">
                  <c:v>-0.086228</c:v>
                </c:pt>
                <c:pt idx="4">
                  <c:v>-0.085312</c:v>
                </c:pt>
                <c:pt idx="5">
                  <c:v>-0.084396</c:v>
                </c:pt>
                <c:pt idx="6">
                  <c:v>-0.083481</c:v>
                </c:pt>
                <c:pt idx="7">
                  <c:v>-0.082565</c:v>
                </c:pt>
                <c:pt idx="8">
                  <c:v>-0.081649</c:v>
                </c:pt>
                <c:pt idx="9">
                  <c:v>-0.080733</c:v>
                </c:pt>
                <c:pt idx="10">
                  <c:v>-0.079056</c:v>
                </c:pt>
                <c:pt idx="11">
                  <c:v>-0.077113</c:v>
                </c:pt>
                <c:pt idx="12">
                  <c:v>-0.07517</c:v>
                </c:pt>
                <c:pt idx="13">
                  <c:v>-0.073227</c:v>
                </c:pt>
                <c:pt idx="14">
                  <c:v>-0.071283</c:v>
                </c:pt>
                <c:pt idx="15">
                  <c:v>-0.06934</c:v>
                </c:pt>
                <c:pt idx="16">
                  <c:v>-0.067397</c:v>
                </c:pt>
                <c:pt idx="17">
                  <c:v>-0.065454</c:v>
                </c:pt>
                <c:pt idx="18">
                  <c:v>-0.06351</c:v>
                </c:pt>
                <c:pt idx="19">
                  <c:v>-0.061113</c:v>
                </c:pt>
                <c:pt idx="20">
                  <c:v>-0.058227</c:v>
                </c:pt>
                <c:pt idx="21">
                  <c:v>-0.055341</c:v>
                </c:pt>
                <c:pt idx="22">
                  <c:v>-0.052455</c:v>
                </c:pt>
                <c:pt idx="23">
                  <c:v>-0.049569</c:v>
                </c:pt>
                <c:pt idx="24">
                  <c:v>-0.046683</c:v>
                </c:pt>
                <c:pt idx="25">
                  <c:v>-0.043797</c:v>
                </c:pt>
                <c:pt idx="26">
                  <c:v>-0.040911</c:v>
                </c:pt>
                <c:pt idx="27">
                  <c:v>-0.038024</c:v>
                </c:pt>
                <c:pt idx="28">
                  <c:v>-0.03498</c:v>
                </c:pt>
                <c:pt idx="29">
                  <c:v>-0.03138</c:v>
                </c:pt>
                <c:pt idx="30">
                  <c:v>-0.02778</c:v>
                </c:pt>
                <c:pt idx="31">
                  <c:v>-0.024181</c:v>
                </c:pt>
                <c:pt idx="32">
                  <c:v>-0.020581</c:v>
                </c:pt>
                <c:pt idx="33">
                  <c:v>-0.016981</c:v>
                </c:pt>
                <c:pt idx="34">
                  <c:v>-0.013382</c:v>
                </c:pt>
                <c:pt idx="35">
                  <c:v>-0.009782</c:v>
                </c:pt>
                <c:pt idx="36">
                  <c:v>-0.006182</c:v>
                </c:pt>
                <c:pt idx="37">
                  <c:v>-0.002583</c:v>
                </c:pt>
                <c:pt idx="38">
                  <c:v>0.001384</c:v>
                </c:pt>
                <c:pt idx="39">
                  <c:v>0.005365</c:v>
                </c:pt>
                <c:pt idx="40">
                  <c:v>0.009346</c:v>
                </c:pt>
                <c:pt idx="41">
                  <c:v>0.013327</c:v>
                </c:pt>
                <c:pt idx="42">
                  <c:v>0.017308</c:v>
                </c:pt>
                <c:pt idx="43">
                  <c:v>0.021289</c:v>
                </c:pt>
                <c:pt idx="44">
                  <c:v>0.02527</c:v>
                </c:pt>
                <c:pt idx="45">
                  <c:v>0.029251</c:v>
                </c:pt>
                <c:pt idx="46">
                  <c:v>0.033232</c:v>
                </c:pt>
                <c:pt idx="47">
                  <c:v>0.037223</c:v>
                </c:pt>
                <c:pt idx="48">
                  <c:v>0.041219</c:v>
                </c:pt>
                <c:pt idx="49">
                  <c:v>0.045214</c:v>
                </c:pt>
                <c:pt idx="50">
                  <c:v>0.04921</c:v>
                </c:pt>
                <c:pt idx="51">
                  <c:v>0.053205</c:v>
                </c:pt>
                <c:pt idx="52">
                  <c:v>0.057201</c:v>
                </c:pt>
                <c:pt idx="53">
                  <c:v>0.061197</c:v>
                </c:pt>
                <c:pt idx="54">
                  <c:v>0.065192</c:v>
                </c:pt>
                <c:pt idx="55">
                  <c:v>0.069188</c:v>
                </c:pt>
                <c:pt idx="56">
                  <c:v>0.073051</c:v>
                </c:pt>
                <c:pt idx="57">
                  <c:v>0.076749</c:v>
                </c:pt>
                <c:pt idx="58">
                  <c:v>0.080447</c:v>
                </c:pt>
                <c:pt idx="59">
                  <c:v>0.084146</c:v>
                </c:pt>
                <c:pt idx="60">
                  <c:v>0.087844</c:v>
                </c:pt>
                <c:pt idx="61">
                  <c:v>0.091542</c:v>
                </c:pt>
                <c:pt idx="62">
                  <c:v>0.09524</c:v>
                </c:pt>
                <c:pt idx="63">
                  <c:v>0.098938</c:v>
                </c:pt>
                <c:pt idx="64">
                  <c:v>0.102636</c:v>
                </c:pt>
                <c:pt idx="65">
                  <c:v>0.10625</c:v>
                </c:pt>
                <c:pt idx="66">
                  <c:v>0.109491</c:v>
                </c:pt>
                <c:pt idx="67">
                  <c:v>0.112732</c:v>
                </c:pt>
                <c:pt idx="68">
                  <c:v>0.115973</c:v>
                </c:pt>
                <c:pt idx="69">
                  <c:v>0.119215</c:v>
                </c:pt>
                <c:pt idx="70">
                  <c:v>0.122456</c:v>
                </c:pt>
                <c:pt idx="71">
                  <c:v>0.125697</c:v>
                </c:pt>
                <c:pt idx="72">
                  <c:v>0.128938</c:v>
                </c:pt>
                <c:pt idx="73">
                  <c:v>0.13218</c:v>
                </c:pt>
                <c:pt idx="74">
                  <c:v>0.135421</c:v>
                </c:pt>
                <c:pt idx="75">
                  <c:v>0.13832</c:v>
                </c:pt>
                <c:pt idx="76">
                  <c:v>0.141193</c:v>
                </c:pt>
                <c:pt idx="77">
                  <c:v>0.144065</c:v>
                </c:pt>
                <c:pt idx="78">
                  <c:v>0.146937</c:v>
                </c:pt>
                <c:pt idx="79">
                  <c:v>0.14981</c:v>
                </c:pt>
                <c:pt idx="80">
                  <c:v>0.152682</c:v>
                </c:pt>
                <c:pt idx="81">
                  <c:v>0.155554</c:v>
                </c:pt>
                <c:pt idx="82">
                  <c:v>0.158427</c:v>
                </c:pt>
                <c:pt idx="83">
                  <c:v>0.161299</c:v>
                </c:pt>
                <c:pt idx="84">
                  <c:v>0.1642</c:v>
                </c:pt>
                <c:pt idx="85">
                  <c:v>0.167117</c:v>
                </c:pt>
                <c:pt idx="86">
                  <c:v>0.170033</c:v>
                </c:pt>
                <c:pt idx="87">
                  <c:v>0.172949</c:v>
                </c:pt>
                <c:pt idx="88">
                  <c:v>0.175865</c:v>
                </c:pt>
                <c:pt idx="89">
                  <c:v>0.178781</c:v>
                </c:pt>
                <c:pt idx="90">
                  <c:v>0.181697</c:v>
                </c:pt>
                <c:pt idx="91">
                  <c:v>0.184614</c:v>
                </c:pt>
                <c:pt idx="92">
                  <c:v>0.18753</c:v>
                </c:pt>
                <c:pt idx="93">
                  <c:v>0.190783</c:v>
                </c:pt>
                <c:pt idx="94">
                  <c:v>0.194528</c:v>
                </c:pt>
                <c:pt idx="95">
                  <c:v>0.198272</c:v>
                </c:pt>
                <c:pt idx="96">
                  <c:v>0.202017</c:v>
                </c:pt>
                <c:pt idx="97">
                  <c:v>0.205761</c:v>
                </c:pt>
                <c:pt idx="98">
                  <c:v>0.209506</c:v>
                </c:pt>
                <c:pt idx="99">
                  <c:v>0.21325</c:v>
                </c:pt>
                <c:pt idx="100">
                  <c:v>0.216995</c:v>
                </c:pt>
                <c:pt idx="101">
                  <c:v>0.220739</c:v>
                </c:pt>
                <c:pt idx="102">
                  <c:v>0.224779</c:v>
                </c:pt>
                <c:pt idx="103">
                  <c:v>0.230514</c:v>
                </c:pt>
                <c:pt idx="104">
                  <c:v>0.23625</c:v>
                </c:pt>
                <c:pt idx="105">
                  <c:v>0.241985</c:v>
                </c:pt>
                <c:pt idx="106">
                  <c:v>0.24772</c:v>
                </c:pt>
                <c:pt idx="107">
                  <c:v>0.253456</c:v>
                </c:pt>
                <c:pt idx="108">
                  <c:v>0.259191</c:v>
                </c:pt>
                <c:pt idx="109">
                  <c:v>0.264927</c:v>
                </c:pt>
                <c:pt idx="110">
                  <c:v>0.270662</c:v>
                </c:pt>
                <c:pt idx="111">
                  <c:v>0.276398</c:v>
                </c:pt>
                <c:pt idx="112">
                  <c:v>0.285236</c:v>
                </c:pt>
                <c:pt idx="113">
                  <c:v>0.294462</c:v>
                </c:pt>
                <c:pt idx="114">
                  <c:v>0.303688</c:v>
                </c:pt>
                <c:pt idx="115">
                  <c:v>0.312914</c:v>
                </c:pt>
                <c:pt idx="116">
                  <c:v>0.32214</c:v>
                </c:pt>
                <c:pt idx="117">
                  <c:v>0.331366</c:v>
                </c:pt>
                <c:pt idx="118">
                  <c:v>0.340592</c:v>
                </c:pt>
                <c:pt idx="119">
                  <c:v>0.349818</c:v>
                </c:pt>
                <c:pt idx="120">
                  <c:v>0.359044</c:v>
                </c:pt>
                <c:pt idx="121">
                  <c:v>0.371568</c:v>
                </c:pt>
                <c:pt idx="122">
                  <c:v>0.386032</c:v>
                </c:pt>
                <c:pt idx="123">
                  <c:v>0.400496</c:v>
                </c:pt>
                <c:pt idx="124">
                  <c:v>0.41496</c:v>
                </c:pt>
                <c:pt idx="125">
                  <c:v>0.429424</c:v>
                </c:pt>
                <c:pt idx="126">
                  <c:v>0.443888</c:v>
                </c:pt>
                <c:pt idx="127">
                  <c:v>0.458352</c:v>
                </c:pt>
                <c:pt idx="128">
                  <c:v>0.472816</c:v>
                </c:pt>
                <c:pt idx="129">
                  <c:v>0.48728</c:v>
                </c:pt>
                <c:pt idx="130">
                  <c:v>0.504373</c:v>
                </c:pt>
                <c:pt idx="131">
                  <c:v>0.525936</c:v>
                </c:pt>
                <c:pt idx="132">
                  <c:v>0.547498</c:v>
                </c:pt>
                <c:pt idx="133">
                  <c:v>0.569061</c:v>
                </c:pt>
                <c:pt idx="134">
                  <c:v>0.590624</c:v>
                </c:pt>
                <c:pt idx="135">
                  <c:v>0.612187</c:v>
                </c:pt>
                <c:pt idx="136">
                  <c:v>0.633749</c:v>
                </c:pt>
                <c:pt idx="137">
                  <c:v>0.655312</c:v>
                </c:pt>
                <c:pt idx="138">
                  <c:v>0.676875</c:v>
                </c:pt>
                <c:pt idx="139">
                  <c:v>0.699427</c:v>
                </c:pt>
                <c:pt idx="140">
                  <c:v>0.729894</c:v>
                </c:pt>
                <c:pt idx="141">
                  <c:v>0.760361</c:v>
                </c:pt>
                <c:pt idx="142">
                  <c:v>0.790828</c:v>
                </c:pt>
                <c:pt idx="143">
                  <c:v>0.821296</c:v>
                </c:pt>
                <c:pt idx="144">
                  <c:v>0.851763</c:v>
                </c:pt>
                <c:pt idx="145">
                  <c:v>0.88223</c:v>
                </c:pt>
                <c:pt idx="146">
                  <c:v>0.912697</c:v>
                </c:pt>
                <c:pt idx="147">
                  <c:v>0.943164</c:v>
                </c:pt>
                <c:pt idx="148">
                  <c:v>0.973631</c:v>
                </c:pt>
                <c:pt idx="149">
                  <c:v>1.013014</c:v>
                </c:pt>
                <c:pt idx="150">
                  <c:v>1.053947</c:v>
                </c:pt>
                <c:pt idx="151">
                  <c:v>1.094879</c:v>
                </c:pt>
                <c:pt idx="152">
                  <c:v>1.135812</c:v>
                </c:pt>
                <c:pt idx="153">
                  <c:v>1.176745</c:v>
                </c:pt>
                <c:pt idx="154">
                  <c:v>1.217678</c:v>
                </c:pt>
                <c:pt idx="155">
                  <c:v>1.258611</c:v>
                </c:pt>
                <c:pt idx="156">
                  <c:v>1.299544</c:v>
                </c:pt>
                <c:pt idx="157">
                  <c:v>1.340477</c:v>
                </c:pt>
                <c:pt idx="158">
                  <c:v>1.388278</c:v>
                </c:pt>
                <c:pt idx="159">
                  <c:v>1.440801</c:v>
                </c:pt>
                <c:pt idx="160">
                  <c:v>1.493325</c:v>
                </c:pt>
                <c:pt idx="161">
                  <c:v>1.545848</c:v>
                </c:pt>
                <c:pt idx="162">
                  <c:v>1.598371</c:v>
                </c:pt>
                <c:pt idx="163">
                  <c:v>1.650894</c:v>
                </c:pt>
                <c:pt idx="164">
                  <c:v>1.703418</c:v>
                </c:pt>
                <c:pt idx="165">
                  <c:v>1.755941</c:v>
                </c:pt>
                <c:pt idx="166">
                  <c:v>1.808464</c:v>
                </c:pt>
                <c:pt idx="167">
                  <c:v>1.865022</c:v>
                </c:pt>
                <c:pt idx="168">
                  <c:v>1.929649</c:v>
                </c:pt>
                <c:pt idx="169">
                  <c:v>1.994276</c:v>
                </c:pt>
                <c:pt idx="170">
                  <c:v>2.058903</c:v>
                </c:pt>
                <c:pt idx="171">
                  <c:v>2.123529</c:v>
                </c:pt>
                <c:pt idx="172">
                  <c:v>2.188156</c:v>
                </c:pt>
                <c:pt idx="173">
                  <c:v>2.252783</c:v>
                </c:pt>
                <c:pt idx="174">
                  <c:v>2.31741</c:v>
                </c:pt>
                <c:pt idx="175">
                  <c:v>2.382036</c:v>
                </c:pt>
                <c:pt idx="176">
                  <c:v>2.447542</c:v>
                </c:pt>
                <c:pt idx="177">
                  <c:v>2.524034</c:v>
                </c:pt>
                <c:pt idx="178">
                  <c:v>2.600526</c:v>
                </c:pt>
                <c:pt idx="179">
                  <c:v>2.677017</c:v>
                </c:pt>
                <c:pt idx="180">
                  <c:v>2.753509</c:v>
                </c:pt>
                <c:pt idx="181">
                  <c:v>2.830001</c:v>
                </c:pt>
                <c:pt idx="182">
                  <c:v>2.906492</c:v>
                </c:pt>
                <c:pt idx="183">
                  <c:v>2.982984</c:v>
                </c:pt>
                <c:pt idx="184">
                  <c:v>3.059476</c:v>
                </c:pt>
                <c:pt idx="185">
                  <c:v>3.135968</c:v>
                </c:pt>
                <c:pt idx="186">
                  <c:v>3.221249</c:v>
                </c:pt>
                <c:pt idx="187">
                  <c:v>3.308528</c:v>
                </c:pt>
                <c:pt idx="188">
                  <c:v>3.395807</c:v>
                </c:pt>
                <c:pt idx="189">
                  <c:v>3.483086</c:v>
                </c:pt>
                <c:pt idx="190">
                  <c:v>3.570365</c:v>
                </c:pt>
                <c:pt idx="191">
                  <c:v>3.657644</c:v>
                </c:pt>
                <c:pt idx="192">
                  <c:v>3.744923</c:v>
                </c:pt>
                <c:pt idx="193">
                  <c:v>3.832202</c:v>
                </c:pt>
                <c:pt idx="194">
                  <c:v>3.919481</c:v>
                </c:pt>
                <c:pt idx="195">
                  <c:v>4.011676</c:v>
                </c:pt>
                <c:pt idx="196">
                  <c:v>4.107802</c:v>
                </c:pt>
                <c:pt idx="197">
                  <c:v>4.203929</c:v>
                </c:pt>
                <c:pt idx="198">
                  <c:v>4.300055</c:v>
                </c:pt>
                <c:pt idx="199">
                  <c:v>4.396182</c:v>
                </c:pt>
                <c:pt idx="200">
                  <c:v>4.492309</c:v>
                </c:pt>
                <c:pt idx="201">
                  <c:v>4.588435</c:v>
                </c:pt>
                <c:pt idx="202">
                  <c:v>4.684562</c:v>
                </c:pt>
                <c:pt idx="203">
                  <c:v>4.780689</c:v>
                </c:pt>
                <c:pt idx="204">
                  <c:v>4.878621</c:v>
                </c:pt>
                <c:pt idx="205">
                  <c:v>4.980841</c:v>
                </c:pt>
                <c:pt idx="206">
                  <c:v>5.083061</c:v>
                </c:pt>
                <c:pt idx="207">
                  <c:v>5.185281</c:v>
                </c:pt>
                <c:pt idx="208">
                  <c:v>5.287501</c:v>
                </c:pt>
                <c:pt idx="209">
                  <c:v>5.389722</c:v>
                </c:pt>
                <c:pt idx="210">
                  <c:v>5.491942</c:v>
                </c:pt>
                <c:pt idx="211">
                  <c:v>5.594162</c:v>
                </c:pt>
                <c:pt idx="212">
                  <c:v>5.696382</c:v>
                </c:pt>
                <c:pt idx="213">
                  <c:v>5.7987</c:v>
                </c:pt>
                <c:pt idx="214">
                  <c:v>5.903565</c:v>
                </c:pt>
                <c:pt idx="215">
                  <c:v>6.008429</c:v>
                </c:pt>
                <c:pt idx="216">
                  <c:v>6.113294</c:v>
                </c:pt>
                <c:pt idx="217">
                  <c:v>6.218158</c:v>
                </c:pt>
                <c:pt idx="218">
                  <c:v>6.323023</c:v>
                </c:pt>
                <c:pt idx="219">
                  <c:v>6.427887</c:v>
                </c:pt>
                <c:pt idx="220">
                  <c:v>6.532752</c:v>
                </c:pt>
                <c:pt idx="221">
                  <c:v>6.637616</c:v>
                </c:pt>
                <c:pt idx="222">
                  <c:v>6.742481</c:v>
                </c:pt>
                <c:pt idx="223">
                  <c:v>6.846321</c:v>
                </c:pt>
                <c:pt idx="224">
                  <c:v>6.949868</c:v>
                </c:pt>
                <c:pt idx="225">
                  <c:v>7.053415</c:v>
                </c:pt>
                <c:pt idx="226">
                  <c:v>7.156962</c:v>
                </c:pt>
                <c:pt idx="227">
                  <c:v>7.260509</c:v>
                </c:pt>
                <c:pt idx="228">
                  <c:v>7.364057</c:v>
                </c:pt>
                <c:pt idx="229">
                  <c:v>7.467604</c:v>
                </c:pt>
                <c:pt idx="230">
                  <c:v>7.571151</c:v>
                </c:pt>
                <c:pt idx="231">
                  <c:v>7.674698</c:v>
                </c:pt>
                <c:pt idx="232">
                  <c:v>7.775364</c:v>
                </c:pt>
                <c:pt idx="233">
                  <c:v>7.873354</c:v>
                </c:pt>
                <c:pt idx="234">
                  <c:v>7.971345</c:v>
                </c:pt>
                <c:pt idx="235">
                  <c:v>8.069335</c:v>
                </c:pt>
                <c:pt idx="236">
                  <c:v>8.167325</c:v>
                </c:pt>
                <c:pt idx="237">
                  <c:v>8.265315</c:v>
                </c:pt>
                <c:pt idx="238">
                  <c:v>8.363306</c:v>
                </c:pt>
                <c:pt idx="239">
                  <c:v>8.461296</c:v>
                </c:pt>
                <c:pt idx="240">
                  <c:v>8.559286</c:v>
                </c:pt>
                <c:pt idx="241">
                  <c:v>8.654734</c:v>
                </c:pt>
                <c:pt idx="242">
                  <c:v>8.742916</c:v>
                </c:pt>
                <c:pt idx="243">
                  <c:v>8.831098000000001</c:v>
                </c:pt>
                <c:pt idx="244">
                  <c:v>8.919281</c:v>
                </c:pt>
                <c:pt idx="245">
                  <c:v>9.007463</c:v>
                </c:pt>
                <c:pt idx="246">
                  <c:v>9.095645</c:v>
                </c:pt>
                <c:pt idx="247">
                  <c:v>9.183827000000001</c:v>
                </c:pt>
                <c:pt idx="248">
                  <c:v>9.27201</c:v>
                </c:pt>
                <c:pt idx="249">
                  <c:v>9.360192</c:v>
                </c:pt>
                <c:pt idx="250">
                  <c:v>9.448373999999999</c:v>
                </c:pt>
                <c:pt idx="251">
                  <c:v>9.522764</c:v>
                </c:pt>
                <c:pt idx="252">
                  <c:v>9.597154</c:v>
                </c:pt>
                <c:pt idx="253">
                  <c:v>9.671544</c:v>
                </c:pt>
                <c:pt idx="254">
                  <c:v>9.745934</c:v>
                </c:pt>
                <c:pt idx="255">
                  <c:v>9.820324</c:v>
                </c:pt>
                <c:pt idx="256">
                  <c:v>9.894714</c:v>
                </c:pt>
                <c:pt idx="257">
                  <c:v>9.969104</c:v>
                </c:pt>
                <c:pt idx="258">
                  <c:v>10.043494</c:v>
                </c:pt>
                <c:pt idx="259">
                  <c:v>10.117884</c:v>
                </c:pt>
                <c:pt idx="260">
                  <c:v>10.179501</c:v>
                </c:pt>
                <c:pt idx="261">
                  <c:v>10.236648</c:v>
                </c:pt>
                <c:pt idx="262">
                  <c:v>10.293794</c:v>
                </c:pt>
                <c:pt idx="263">
                  <c:v>10.35094</c:v>
                </c:pt>
                <c:pt idx="264">
                  <c:v>10.408087</c:v>
                </c:pt>
                <c:pt idx="265">
                  <c:v>10.465233</c:v>
                </c:pt>
                <c:pt idx="266">
                  <c:v>10.522379</c:v>
                </c:pt>
                <c:pt idx="267">
                  <c:v>10.579526</c:v>
                </c:pt>
                <c:pt idx="268">
                  <c:v>10.636672</c:v>
                </c:pt>
                <c:pt idx="269">
                  <c:v>10.684223</c:v>
                </c:pt>
                <c:pt idx="270">
                  <c:v>10.72144</c:v>
                </c:pt>
                <c:pt idx="271">
                  <c:v>10.758657</c:v>
                </c:pt>
                <c:pt idx="272">
                  <c:v>10.795873</c:v>
                </c:pt>
                <c:pt idx="273">
                  <c:v>10.83309</c:v>
                </c:pt>
                <c:pt idx="274">
                  <c:v>10.870307</c:v>
                </c:pt>
                <c:pt idx="275">
                  <c:v>10.907524</c:v>
                </c:pt>
                <c:pt idx="276">
                  <c:v>10.944741</c:v>
                </c:pt>
                <c:pt idx="277">
                  <c:v>10.981958</c:v>
                </c:pt>
                <c:pt idx="278">
                  <c:v>11.014359</c:v>
                </c:pt>
                <c:pt idx="279">
                  <c:v>11.029905</c:v>
                </c:pt>
                <c:pt idx="280">
                  <c:v>11.045452</c:v>
                </c:pt>
                <c:pt idx="281">
                  <c:v>11.060998</c:v>
                </c:pt>
                <c:pt idx="282">
                  <c:v>11.076545</c:v>
                </c:pt>
                <c:pt idx="283">
                  <c:v>11.092091</c:v>
                </c:pt>
                <c:pt idx="284">
                  <c:v>11.107637</c:v>
                </c:pt>
                <c:pt idx="285">
                  <c:v>11.123184</c:v>
                </c:pt>
                <c:pt idx="286">
                  <c:v>11.13873</c:v>
                </c:pt>
                <c:pt idx="287">
                  <c:v>11.154277</c:v>
                </c:pt>
                <c:pt idx="288">
                  <c:v>11.148298</c:v>
                </c:pt>
                <c:pt idx="289">
                  <c:v>11.141491</c:v>
                </c:pt>
                <c:pt idx="290">
                  <c:v>11.134684</c:v>
                </c:pt>
                <c:pt idx="291">
                  <c:v>11.127877</c:v>
                </c:pt>
                <c:pt idx="292">
                  <c:v>11.12107</c:v>
                </c:pt>
                <c:pt idx="293">
                  <c:v>11.114263</c:v>
                </c:pt>
                <c:pt idx="294">
                  <c:v>11.107456</c:v>
                </c:pt>
                <c:pt idx="295">
                  <c:v>11.100649</c:v>
                </c:pt>
                <c:pt idx="296">
                  <c:v>11.093842</c:v>
                </c:pt>
                <c:pt idx="297">
                  <c:v>11.071595</c:v>
                </c:pt>
                <c:pt idx="298">
                  <c:v>11.042847</c:v>
                </c:pt>
                <c:pt idx="299">
                  <c:v>11.014099</c:v>
                </c:pt>
                <c:pt idx="300">
                  <c:v>10.98535</c:v>
                </c:pt>
                <c:pt idx="301">
                  <c:v>10.956602</c:v>
                </c:pt>
                <c:pt idx="302">
                  <c:v>10.927854</c:v>
                </c:pt>
                <c:pt idx="303">
                  <c:v>10.899106</c:v>
                </c:pt>
                <c:pt idx="304">
                  <c:v>10.870358</c:v>
                </c:pt>
                <c:pt idx="305">
                  <c:v>10.84161</c:v>
                </c:pt>
                <c:pt idx="306">
                  <c:v>10.803764</c:v>
                </c:pt>
                <c:pt idx="307">
                  <c:v>10.754544</c:v>
                </c:pt>
                <c:pt idx="308">
                  <c:v>10.705324</c:v>
                </c:pt>
                <c:pt idx="309">
                  <c:v>10.656104</c:v>
                </c:pt>
                <c:pt idx="310">
                  <c:v>10.606885</c:v>
                </c:pt>
                <c:pt idx="311">
                  <c:v>10.557665</c:v>
                </c:pt>
                <c:pt idx="312">
                  <c:v>10.508445</c:v>
                </c:pt>
                <c:pt idx="313">
                  <c:v>10.459225</c:v>
                </c:pt>
                <c:pt idx="314">
                  <c:v>10.410006</c:v>
                </c:pt>
                <c:pt idx="315">
                  <c:v>10.357442</c:v>
                </c:pt>
                <c:pt idx="316">
                  <c:v>10.290168</c:v>
                </c:pt>
                <c:pt idx="317">
                  <c:v>10.222893</c:v>
                </c:pt>
                <c:pt idx="318">
                  <c:v>10.155618</c:v>
                </c:pt>
                <c:pt idx="319">
                  <c:v>10.088344</c:v>
                </c:pt>
                <c:pt idx="320">
                  <c:v>10.021069</c:v>
                </c:pt>
                <c:pt idx="321">
                  <c:v>9.953794</c:v>
                </c:pt>
                <c:pt idx="322">
                  <c:v>9.88652</c:v>
                </c:pt>
                <c:pt idx="323">
                  <c:v>9.819245</c:v>
                </c:pt>
                <c:pt idx="324">
                  <c:v>9.75197</c:v>
                </c:pt>
                <c:pt idx="325">
                  <c:v>9.670937</c:v>
                </c:pt>
                <c:pt idx="326">
                  <c:v>9.588803</c:v>
                </c:pt>
                <c:pt idx="327">
                  <c:v>9.506669</c:v>
                </c:pt>
                <c:pt idx="328">
                  <c:v>9.424535</c:v>
                </c:pt>
                <c:pt idx="329">
                  <c:v>9.342401</c:v>
                </c:pt>
                <c:pt idx="330">
                  <c:v>9.260268</c:v>
                </c:pt>
                <c:pt idx="331">
                  <c:v>9.178134</c:v>
                </c:pt>
                <c:pt idx="332">
                  <c:v>9.096</c:v>
                </c:pt>
                <c:pt idx="333">
                  <c:v>9.013866</c:v>
                </c:pt>
                <c:pt idx="334">
                  <c:v>8.924334</c:v>
                </c:pt>
                <c:pt idx="335">
                  <c:v>8.831103000000001</c:v>
                </c:pt>
                <c:pt idx="336">
                  <c:v>8.737871999999999</c:v>
                </c:pt>
                <c:pt idx="337">
                  <c:v>8.644641</c:v>
                </c:pt>
                <c:pt idx="338">
                  <c:v>8.55141</c:v>
                </c:pt>
                <c:pt idx="339">
                  <c:v>8.458179</c:v>
                </c:pt>
                <c:pt idx="340">
                  <c:v>8.364948</c:v>
                </c:pt>
                <c:pt idx="341">
                  <c:v>8.271717000000001</c:v>
                </c:pt>
                <c:pt idx="342">
                  <c:v>8.178486</c:v>
                </c:pt>
                <c:pt idx="343">
                  <c:v>8.082401</c:v>
                </c:pt>
                <c:pt idx="344">
                  <c:v>7.982166</c:v>
                </c:pt>
                <c:pt idx="345">
                  <c:v>7.88193</c:v>
                </c:pt>
                <c:pt idx="346">
                  <c:v>7.781695</c:v>
                </c:pt>
                <c:pt idx="347">
                  <c:v>7.681459</c:v>
                </c:pt>
                <c:pt idx="348">
                  <c:v>7.581224</c:v>
                </c:pt>
                <c:pt idx="349">
                  <c:v>7.480988</c:v>
                </c:pt>
                <c:pt idx="350">
                  <c:v>7.380753</c:v>
                </c:pt>
                <c:pt idx="351">
                  <c:v>7.280517</c:v>
                </c:pt>
                <c:pt idx="352">
                  <c:v>7.179864</c:v>
                </c:pt>
                <c:pt idx="353">
                  <c:v>7.076806</c:v>
                </c:pt>
                <c:pt idx="354">
                  <c:v>6.973748</c:v>
                </c:pt>
                <c:pt idx="355">
                  <c:v>6.87069</c:v>
                </c:pt>
                <c:pt idx="356">
                  <c:v>6.767632</c:v>
                </c:pt>
                <c:pt idx="357">
                  <c:v>6.664574</c:v>
                </c:pt>
                <c:pt idx="358">
                  <c:v>6.561516</c:v>
                </c:pt>
                <c:pt idx="359">
                  <c:v>6.458458</c:v>
                </c:pt>
                <c:pt idx="360">
                  <c:v>6.3554</c:v>
                </c:pt>
                <c:pt idx="361">
                  <c:v>6.252342</c:v>
                </c:pt>
                <c:pt idx="362">
                  <c:v>6.150372</c:v>
                </c:pt>
                <c:pt idx="363">
                  <c:v>6.048537</c:v>
                </c:pt>
                <c:pt idx="364">
                  <c:v>5.946702</c:v>
                </c:pt>
                <c:pt idx="365">
                  <c:v>5.844867</c:v>
                </c:pt>
                <c:pt idx="366">
                  <c:v>5.743032</c:v>
                </c:pt>
                <c:pt idx="367">
                  <c:v>5.641197</c:v>
                </c:pt>
                <c:pt idx="368">
                  <c:v>5.539362</c:v>
                </c:pt>
                <c:pt idx="369">
                  <c:v>5.437527</c:v>
                </c:pt>
                <c:pt idx="370">
                  <c:v>5.335692</c:v>
                </c:pt>
                <c:pt idx="371">
                  <c:v>5.236965</c:v>
                </c:pt>
                <c:pt idx="372">
                  <c:v>5.140066</c:v>
                </c:pt>
                <c:pt idx="373">
                  <c:v>5.043167</c:v>
                </c:pt>
                <c:pt idx="374">
                  <c:v>4.946268</c:v>
                </c:pt>
                <c:pt idx="375">
                  <c:v>4.849369</c:v>
                </c:pt>
                <c:pt idx="376">
                  <c:v>4.75247</c:v>
                </c:pt>
                <c:pt idx="377">
                  <c:v>4.655571</c:v>
                </c:pt>
                <c:pt idx="378">
                  <c:v>4.558672</c:v>
                </c:pt>
                <c:pt idx="379">
                  <c:v>4.461772</c:v>
                </c:pt>
                <c:pt idx="380">
                  <c:v>4.367897</c:v>
                </c:pt>
                <c:pt idx="381">
                  <c:v>4.27916</c:v>
                </c:pt>
                <c:pt idx="382">
                  <c:v>4.190424</c:v>
                </c:pt>
                <c:pt idx="383">
                  <c:v>4.101688</c:v>
                </c:pt>
                <c:pt idx="384">
                  <c:v>4.012951</c:v>
                </c:pt>
                <c:pt idx="385">
                  <c:v>3.924215</c:v>
                </c:pt>
                <c:pt idx="386">
                  <c:v>3.835479</c:v>
                </c:pt>
                <c:pt idx="387">
                  <c:v>3.746742</c:v>
                </c:pt>
                <c:pt idx="388">
                  <c:v>3.658006</c:v>
                </c:pt>
                <c:pt idx="389">
                  <c:v>3.57047</c:v>
                </c:pt>
                <c:pt idx="390">
                  <c:v>3.492532</c:v>
                </c:pt>
                <c:pt idx="391">
                  <c:v>3.414595</c:v>
                </c:pt>
                <c:pt idx="392">
                  <c:v>3.336657</c:v>
                </c:pt>
                <c:pt idx="393">
                  <c:v>3.258719</c:v>
                </c:pt>
                <c:pt idx="394">
                  <c:v>3.180782</c:v>
                </c:pt>
                <c:pt idx="395">
                  <c:v>3.102844</c:v>
                </c:pt>
                <c:pt idx="396">
                  <c:v>3.024907</c:v>
                </c:pt>
                <c:pt idx="397">
                  <c:v>2.946969</c:v>
                </c:pt>
                <c:pt idx="398">
                  <c:v>2.869032</c:v>
                </c:pt>
                <c:pt idx="399">
                  <c:v>2.801989</c:v>
                </c:pt>
                <c:pt idx="400">
                  <c:v>2.736841</c:v>
                </c:pt>
                <c:pt idx="401">
                  <c:v>2.671693</c:v>
                </c:pt>
                <c:pt idx="402">
                  <c:v>2.606545</c:v>
                </c:pt>
                <c:pt idx="403">
                  <c:v>2.541397</c:v>
                </c:pt>
                <c:pt idx="404">
                  <c:v>2.476249</c:v>
                </c:pt>
                <c:pt idx="405">
                  <c:v>2.411101</c:v>
                </c:pt>
                <c:pt idx="406">
                  <c:v>2.345953</c:v>
                </c:pt>
                <c:pt idx="407">
                  <c:v>2.280805</c:v>
                </c:pt>
                <c:pt idx="408">
                  <c:v>2.224029</c:v>
                </c:pt>
                <c:pt idx="409">
                  <c:v>2.173008</c:v>
                </c:pt>
                <c:pt idx="410">
                  <c:v>2.121986</c:v>
                </c:pt>
                <c:pt idx="411">
                  <c:v>2.070965</c:v>
                </c:pt>
                <c:pt idx="412">
                  <c:v>2.019944</c:v>
                </c:pt>
                <c:pt idx="413">
                  <c:v>1.968923</c:v>
                </c:pt>
                <c:pt idx="414">
                  <c:v>1.917902</c:v>
                </c:pt>
                <c:pt idx="415">
                  <c:v>1.866881</c:v>
                </c:pt>
                <c:pt idx="416">
                  <c:v>1.81586</c:v>
                </c:pt>
                <c:pt idx="417">
                  <c:v>1.769786</c:v>
                </c:pt>
                <c:pt idx="418">
                  <c:v>1.733606</c:v>
                </c:pt>
                <c:pt idx="419">
                  <c:v>1.697427</c:v>
                </c:pt>
                <c:pt idx="420">
                  <c:v>1.661247</c:v>
                </c:pt>
                <c:pt idx="421">
                  <c:v>1.625068</c:v>
                </c:pt>
                <c:pt idx="422">
                  <c:v>1.588888</c:v>
                </c:pt>
                <c:pt idx="423">
                  <c:v>1.552708</c:v>
                </c:pt>
                <c:pt idx="424">
                  <c:v>1.516529</c:v>
                </c:pt>
                <c:pt idx="425">
                  <c:v>1.480349</c:v>
                </c:pt>
                <c:pt idx="426">
                  <c:v>1.44528</c:v>
                </c:pt>
                <c:pt idx="427">
                  <c:v>1.424093</c:v>
                </c:pt>
                <c:pt idx="428">
                  <c:v>1.402905</c:v>
                </c:pt>
                <c:pt idx="429">
                  <c:v>1.381718</c:v>
                </c:pt>
                <c:pt idx="430">
                  <c:v>1.360531</c:v>
                </c:pt>
                <c:pt idx="431">
                  <c:v>1.339343</c:v>
                </c:pt>
                <c:pt idx="432">
                  <c:v>1.318156</c:v>
                </c:pt>
                <c:pt idx="433">
                  <c:v>1.296968</c:v>
                </c:pt>
                <c:pt idx="434">
                  <c:v>1.275781</c:v>
                </c:pt>
                <c:pt idx="435">
                  <c:v>1.254594</c:v>
                </c:pt>
                <c:pt idx="436">
                  <c:v>1.245347</c:v>
                </c:pt>
                <c:pt idx="437">
                  <c:v>1.238814</c:v>
                </c:pt>
                <c:pt idx="438">
                  <c:v>1.232281</c:v>
                </c:pt>
                <c:pt idx="439">
                  <c:v>1.225747</c:v>
                </c:pt>
                <c:pt idx="440">
                  <c:v>1.219214</c:v>
                </c:pt>
                <c:pt idx="441">
                  <c:v>1.212681</c:v>
                </c:pt>
                <c:pt idx="442">
                  <c:v>1.206148</c:v>
                </c:pt>
                <c:pt idx="443">
                  <c:v>1.199615</c:v>
                </c:pt>
                <c:pt idx="444">
                  <c:v>1.193082</c:v>
                </c:pt>
                <c:pt idx="445">
                  <c:v>1.194275</c:v>
                </c:pt>
                <c:pt idx="446">
                  <c:v>1.20165</c:v>
                </c:pt>
                <c:pt idx="447">
                  <c:v>1.209025</c:v>
                </c:pt>
                <c:pt idx="448">
                  <c:v>1.216399</c:v>
                </c:pt>
                <c:pt idx="449">
                  <c:v>1.223774</c:v>
                </c:pt>
                <c:pt idx="450">
                  <c:v>1.231149</c:v>
                </c:pt>
                <c:pt idx="451">
                  <c:v>1.238523</c:v>
                </c:pt>
                <c:pt idx="452">
                  <c:v>1.245898</c:v>
                </c:pt>
                <c:pt idx="453">
                  <c:v>1.253273</c:v>
                </c:pt>
                <c:pt idx="454">
                  <c:v>1.264448</c:v>
                </c:pt>
                <c:pt idx="455">
                  <c:v>1.284651</c:v>
                </c:pt>
                <c:pt idx="456">
                  <c:v>1.304855</c:v>
                </c:pt>
                <c:pt idx="457">
                  <c:v>1.325058</c:v>
                </c:pt>
                <c:pt idx="458">
                  <c:v>1.345261</c:v>
                </c:pt>
                <c:pt idx="459">
                  <c:v>1.365464</c:v>
                </c:pt>
                <c:pt idx="460">
                  <c:v>1.385667</c:v>
                </c:pt>
                <c:pt idx="461">
                  <c:v>1.40587</c:v>
                </c:pt>
                <c:pt idx="462">
                  <c:v>1.426073</c:v>
                </c:pt>
                <c:pt idx="463">
                  <c:v>1.446702</c:v>
                </c:pt>
                <c:pt idx="464">
                  <c:v>1.478385</c:v>
                </c:pt>
                <c:pt idx="465">
                  <c:v>1.510068</c:v>
                </c:pt>
                <c:pt idx="466">
                  <c:v>1.541752</c:v>
                </c:pt>
                <c:pt idx="467">
                  <c:v>1.573435</c:v>
                </c:pt>
                <c:pt idx="468">
                  <c:v>1.605118</c:v>
                </c:pt>
                <c:pt idx="469">
                  <c:v>1.636802</c:v>
                </c:pt>
                <c:pt idx="470">
                  <c:v>1.668485</c:v>
                </c:pt>
                <c:pt idx="471">
                  <c:v>1.700168</c:v>
                </c:pt>
                <c:pt idx="472">
                  <c:v>1.731852</c:v>
                </c:pt>
                <c:pt idx="473">
                  <c:v>1.771244</c:v>
                </c:pt>
                <c:pt idx="474">
                  <c:v>1.81284</c:v>
                </c:pt>
                <c:pt idx="475">
                  <c:v>1.854435</c:v>
                </c:pt>
                <c:pt idx="476">
                  <c:v>1.89603</c:v>
                </c:pt>
                <c:pt idx="477">
                  <c:v>1.937626</c:v>
                </c:pt>
                <c:pt idx="478">
                  <c:v>1.979221</c:v>
                </c:pt>
                <c:pt idx="479">
                  <c:v>2.020817</c:v>
                </c:pt>
                <c:pt idx="480">
                  <c:v>2.062412</c:v>
                </c:pt>
                <c:pt idx="481">
                  <c:v>2.104007</c:v>
                </c:pt>
                <c:pt idx="482">
                  <c:v>2.149833</c:v>
                </c:pt>
                <c:pt idx="483">
                  <c:v>2.199587</c:v>
                </c:pt>
                <c:pt idx="484">
                  <c:v>2.249341</c:v>
                </c:pt>
                <c:pt idx="485">
                  <c:v>2.299096</c:v>
                </c:pt>
                <c:pt idx="486">
                  <c:v>2.34885</c:v>
                </c:pt>
                <c:pt idx="487">
                  <c:v>2.398604</c:v>
                </c:pt>
                <c:pt idx="488">
                  <c:v>2.448358</c:v>
                </c:pt>
                <c:pt idx="489">
                  <c:v>2.498112</c:v>
                </c:pt>
                <c:pt idx="490">
                  <c:v>2.547866</c:v>
                </c:pt>
                <c:pt idx="491">
                  <c:v>2.599239</c:v>
                </c:pt>
                <c:pt idx="492">
                  <c:v>2.655237</c:v>
                </c:pt>
                <c:pt idx="493">
                  <c:v>2.711234</c:v>
                </c:pt>
                <c:pt idx="494">
                  <c:v>2.767232</c:v>
                </c:pt>
                <c:pt idx="495">
                  <c:v>2.82323</c:v>
                </c:pt>
                <c:pt idx="496">
                  <c:v>2.879227</c:v>
                </c:pt>
                <c:pt idx="497">
                  <c:v>2.935225</c:v>
                </c:pt>
                <c:pt idx="498">
                  <c:v>2.991223</c:v>
                </c:pt>
                <c:pt idx="499">
                  <c:v>3.047221</c:v>
                </c:pt>
                <c:pt idx="500">
                  <c:v>3.103218</c:v>
                </c:pt>
                <c:pt idx="501">
                  <c:v>3.163401</c:v>
                </c:pt>
                <c:pt idx="502">
                  <c:v>3.223584</c:v>
                </c:pt>
                <c:pt idx="503">
                  <c:v>3.283767</c:v>
                </c:pt>
                <c:pt idx="504">
                  <c:v>3.343949</c:v>
                </c:pt>
                <c:pt idx="505">
                  <c:v>3.404132</c:v>
                </c:pt>
                <c:pt idx="506">
                  <c:v>3.464315</c:v>
                </c:pt>
                <c:pt idx="507">
                  <c:v>3.524498</c:v>
                </c:pt>
                <c:pt idx="508">
                  <c:v>3.58468</c:v>
                </c:pt>
                <c:pt idx="509">
                  <c:v>3.644863</c:v>
                </c:pt>
                <c:pt idx="510">
                  <c:v>3.70653</c:v>
                </c:pt>
                <c:pt idx="511">
                  <c:v>3.768716</c:v>
                </c:pt>
                <c:pt idx="512">
                  <c:v>3.830902</c:v>
                </c:pt>
                <c:pt idx="513">
                  <c:v>3.893088</c:v>
                </c:pt>
                <c:pt idx="514">
                  <c:v>3.955274</c:v>
                </c:pt>
                <c:pt idx="515">
                  <c:v>4.017461</c:v>
                </c:pt>
                <c:pt idx="516">
                  <c:v>4.079647</c:v>
                </c:pt>
                <c:pt idx="517">
                  <c:v>4.141833</c:v>
                </c:pt>
                <c:pt idx="518">
                  <c:v>4.204019</c:v>
                </c:pt>
                <c:pt idx="519">
                  <c:v>4.266074</c:v>
                </c:pt>
                <c:pt idx="520">
                  <c:v>4.327989</c:v>
                </c:pt>
                <c:pt idx="521">
                  <c:v>4.389903</c:v>
                </c:pt>
                <c:pt idx="522">
                  <c:v>4.451817</c:v>
                </c:pt>
                <c:pt idx="523">
                  <c:v>4.513731</c:v>
                </c:pt>
                <c:pt idx="524">
                  <c:v>4.575646</c:v>
                </c:pt>
                <c:pt idx="525">
                  <c:v>4.63756</c:v>
                </c:pt>
                <c:pt idx="526">
                  <c:v>4.699474</c:v>
                </c:pt>
                <c:pt idx="527">
                  <c:v>4.761389</c:v>
                </c:pt>
                <c:pt idx="528">
                  <c:v>4.822726</c:v>
                </c:pt>
                <c:pt idx="529">
                  <c:v>4.882044</c:v>
                </c:pt>
                <c:pt idx="530">
                  <c:v>4.941362</c:v>
                </c:pt>
                <c:pt idx="531">
                  <c:v>5.000681</c:v>
                </c:pt>
                <c:pt idx="532">
                  <c:v>5.059999</c:v>
                </c:pt>
                <c:pt idx="533">
                  <c:v>5.119317</c:v>
                </c:pt>
                <c:pt idx="534">
                  <c:v>5.178635</c:v>
                </c:pt>
                <c:pt idx="535">
                  <c:v>5.237953</c:v>
                </c:pt>
                <c:pt idx="536">
                  <c:v>5.297272</c:v>
                </c:pt>
                <c:pt idx="537">
                  <c:v>5.35659</c:v>
                </c:pt>
                <c:pt idx="538">
                  <c:v>5.411183</c:v>
                </c:pt>
                <c:pt idx="539">
                  <c:v>5.465595</c:v>
                </c:pt>
                <c:pt idx="540">
                  <c:v>5.520006</c:v>
                </c:pt>
                <c:pt idx="541">
                  <c:v>5.574418</c:v>
                </c:pt>
                <c:pt idx="542">
                  <c:v>5.62883</c:v>
                </c:pt>
                <c:pt idx="543">
                  <c:v>5.683241</c:v>
                </c:pt>
                <c:pt idx="544">
                  <c:v>5.737653</c:v>
                </c:pt>
                <c:pt idx="545">
                  <c:v>5.792064</c:v>
                </c:pt>
                <c:pt idx="546">
                  <c:v>5.846476</c:v>
                </c:pt>
                <c:pt idx="547">
                  <c:v>5.895876</c:v>
                </c:pt>
                <c:pt idx="548">
                  <c:v>5.943166</c:v>
                </c:pt>
                <c:pt idx="549">
                  <c:v>5.990456</c:v>
                </c:pt>
                <c:pt idx="550">
                  <c:v>6.037745</c:v>
                </c:pt>
                <c:pt idx="551">
                  <c:v>6.085035</c:v>
                </c:pt>
                <c:pt idx="552">
                  <c:v>6.132325</c:v>
                </c:pt>
                <c:pt idx="553">
                  <c:v>6.179615</c:v>
                </c:pt>
                <c:pt idx="554">
                  <c:v>6.226904</c:v>
                </c:pt>
                <c:pt idx="555">
                  <c:v>6.274194</c:v>
                </c:pt>
                <c:pt idx="556">
                  <c:v>6.31742</c:v>
                </c:pt>
                <c:pt idx="557">
                  <c:v>6.355564</c:v>
                </c:pt>
                <c:pt idx="558">
                  <c:v>6.393709</c:v>
                </c:pt>
                <c:pt idx="559">
                  <c:v>6.431854</c:v>
                </c:pt>
                <c:pt idx="560">
                  <c:v>6.469998</c:v>
                </c:pt>
                <c:pt idx="561">
                  <c:v>6.508143</c:v>
                </c:pt>
                <c:pt idx="562">
                  <c:v>6.546288</c:v>
                </c:pt>
                <c:pt idx="563">
                  <c:v>6.584433</c:v>
                </c:pt>
                <c:pt idx="564">
                  <c:v>6.622577</c:v>
                </c:pt>
                <c:pt idx="565">
                  <c:v>6.658709</c:v>
                </c:pt>
                <c:pt idx="566">
                  <c:v>6.685983</c:v>
                </c:pt>
                <c:pt idx="567">
                  <c:v>6.713257</c:v>
                </c:pt>
                <c:pt idx="568">
                  <c:v>6.740531</c:v>
                </c:pt>
                <c:pt idx="569">
                  <c:v>6.767805</c:v>
                </c:pt>
                <c:pt idx="570">
                  <c:v>6.795079</c:v>
                </c:pt>
                <c:pt idx="571">
                  <c:v>6.822353</c:v>
                </c:pt>
                <c:pt idx="572">
                  <c:v>6.849627</c:v>
                </c:pt>
                <c:pt idx="573">
                  <c:v>6.876901</c:v>
                </c:pt>
                <c:pt idx="574">
                  <c:v>6.904175</c:v>
                </c:pt>
                <c:pt idx="575">
                  <c:v>6.920158</c:v>
                </c:pt>
                <c:pt idx="576">
                  <c:v>6.935239</c:v>
                </c:pt>
                <c:pt idx="577">
                  <c:v>6.950319</c:v>
                </c:pt>
                <c:pt idx="578">
                  <c:v>6.965399</c:v>
                </c:pt>
                <c:pt idx="579">
                  <c:v>6.980479</c:v>
                </c:pt>
                <c:pt idx="580">
                  <c:v>6.99556</c:v>
                </c:pt>
                <c:pt idx="581">
                  <c:v>7.01064</c:v>
                </c:pt>
                <c:pt idx="582">
                  <c:v>7.02572</c:v>
                </c:pt>
                <c:pt idx="583">
                  <c:v>7.0408</c:v>
                </c:pt>
                <c:pt idx="584">
                  <c:v>7.047201</c:v>
                </c:pt>
                <c:pt idx="585">
                  <c:v>7.049261</c:v>
                </c:pt>
                <c:pt idx="586">
                  <c:v>7.051321</c:v>
                </c:pt>
                <c:pt idx="587">
                  <c:v>7.053381</c:v>
                </c:pt>
                <c:pt idx="588">
                  <c:v>7.055442</c:v>
                </c:pt>
                <c:pt idx="589">
                  <c:v>7.057502</c:v>
                </c:pt>
                <c:pt idx="590">
                  <c:v>7.059562</c:v>
                </c:pt>
                <c:pt idx="591">
                  <c:v>7.061622</c:v>
                </c:pt>
                <c:pt idx="592">
                  <c:v>7.063683</c:v>
                </c:pt>
                <c:pt idx="593">
                  <c:v>7.060334</c:v>
                </c:pt>
                <c:pt idx="594">
                  <c:v>7.049116</c:v>
                </c:pt>
                <c:pt idx="595">
                  <c:v>7.037899</c:v>
                </c:pt>
                <c:pt idx="596">
                  <c:v>7.026681</c:v>
                </c:pt>
                <c:pt idx="597">
                  <c:v>7.015464</c:v>
                </c:pt>
                <c:pt idx="598">
                  <c:v>7.004247</c:v>
                </c:pt>
                <c:pt idx="599">
                  <c:v>6.993029</c:v>
                </c:pt>
                <c:pt idx="600">
                  <c:v>6.981812</c:v>
                </c:pt>
                <c:pt idx="601">
                  <c:v>6.970594</c:v>
                </c:pt>
                <c:pt idx="602">
                  <c:v>6.957462</c:v>
                </c:pt>
                <c:pt idx="603">
                  <c:v>6.933318</c:v>
                </c:pt>
                <c:pt idx="604">
                  <c:v>6.909174</c:v>
                </c:pt>
                <c:pt idx="605">
                  <c:v>6.88503</c:v>
                </c:pt>
                <c:pt idx="606">
                  <c:v>6.860886</c:v>
                </c:pt>
                <c:pt idx="607">
                  <c:v>6.836742</c:v>
                </c:pt>
                <c:pt idx="608">
                  <c:v>6.812597</c:v>
                </c:pt>
                <c:pt idx="609">
                  <c:v>6.788453</c:v>
                </c:pt>
                <c:pt idx="610">
                  <c:v>6.764309</c:v>
                </c:pt>
                <c:pt idx="611">
                  <c:v>6.740165</c:v>
                </c:pt>
                <c:pt idx="612">
                  <c:v>6.705383999999999</c:v>
                </c:pt>
                <c:pt idx="613">
                  <c:v>6.669272999999999</c:v>
                </c:pt>
                <c:pt idx="614">
                  <c:v>6.633163</c:v>
                </c:pt>
                <c:pt idx="615">
                  <c:v>6.597052</c:v>
                </c:pt>
                <c:pt idx="616">
                  <c:v>6.560941</c:v>
                </c:pt>
                <c:pt idx="617">
                  <c:v>6.524831</c:v>
                </c:pt>
                <c:pt idx="618">
                  <c:v>6.48872</c:v>
                </c:pt>
                <c:pt idx="619">
                  <c:v>6.452609</c:v>
                </c:pt>
                <c:pt idx="620">
                  <c:v>6.416499</c:v>
                </c:pt>
                <c:pt idx="621">
                  <c:v>6.373815</c:v>
                </c:pt>
                <c:pt idx="622">
                  <c:v>6.327264</c:v>
                </c:pt>
                <c:pt idx="623">
                  <c:v>6.280714</c:v>
                </c:pt>
                <c:pt idx="624">
                  <c:v>6.234164</c:v>
                </c:pt>
                <c:pt idx="625">
                  <c:v>6.187613</c:v>
                </c:pt>
                <c:pt idx="626">
                  <c:v>6.141063</c:v>
                </c:pt>
                <c:pt idx="627">
                  <c:v>6.094512</c:v>
                </c:pt>
                <c:pt idx="628">
                  <c:v>6.047962</c:v>
                </c:pt>
                <c:pt idx="629">
                  <c:v>6.001412</c:v>
                </c:pt>
                <c:pt idx="630">
                  <c:v>5.951739</c:v>
                </c:pt>
                <c:pt idx="631">
                  <c:v>5.896757</c:v>
                </c:pt>
                <c:pt idx="632">
                  <c:v>5.841776</c:v>
                </c:pt>
                <c:pt idx="633">
                  <c:v>5.786794</c:v>
                </c:pt>
                <c:pt idx="634">
                  <c:v>5.731813</c:v>
                </c:pt>
                <c:pt idx="635">
                  <c:v>5.676831</c:v>
                </c:pt>
                <c:pt idx="636">
                  <c:v>5.62185</c:v>
                </c:pt>
                <c:pt idx="637">
                  <c:v>5.566868</c:v>
                </c:pt>
                <c:pt idx="638">
                  <c:v>5.511886</c:v>
                </c:pt>
                <c:pt idx="639">
                  <c:v>5.456231</c:v>
                </c:pt>
                <c:pt idx="640">
                  <c:v>5.395186</c:v>
                </c:pt>
                <c:pt idx="641">
                  <c:v>5.334141</c:v>
                </c:pt>
                <c:pt idx="642">
                  <c:v>5.273096</c:v>
                </c:pt>
                <c:pt idx="643">
                  <c:v>5.212051</c:v>
                </c:pt>
                <c:pt idx="644">
                  <c:v>5.151006</c:v>
                </c:pt>
                <c:pt idx="645">
                  <c:v>5.089961</c:v>
                </c:pt>
                <c:pt idx="646">
                  <c:v>5.028916</c:v>
                </c:pt>
                <c:pt idx="647">
                  <c:v>4.96787</c:v>
                </c:pt>
                <c:pt idx="648">
                  <c:v>4.906825</c:v>
                </c:pt>
                <c:pt idx="649">
                  <c:v>4.842809</c:v>
                </c:pt>
                <c:pt idx="650">
                  <c:v>4.778275</c:v>
                </c:pt>
                <c:pt idx="651">
                  <c:v>4.713741</c:v>
                </c:pt>
                <c:pt idx="652">
                  <c:v>4.649207</c:v>
                </c:pt>
                <c:pt idx="653">
                  <c:v>4.584674</c:v>
                </c:pt>
                <c:pt idx="654">
                  <c:v>4.52014</c:v>
                </c:pt>
                <c:pt idx="655">
                  <c:v>4.455606</c:v>
                </c:pt>
                <c:pt idx="656">
                  <c:v>4.391072999999999</c:v>
                </c:pt>
                <c:pt idx="657">
                  <c:v>4.326539</c:v>
                </c:pt>
                <c:pt idx="658">
                  <c:v>4.261487</c:v>
                </c:pt>
                <c:pt idx="659">
                  <c:v>4.19608</c:v>
                </c:pt>
                <c:pt idx="660">
                  <c:v>4.130672</c:v>
                </c:pt>
                <c:pt idx="661">
                  <c:v>4.065264</c:v>
                </c:pt>
                <c:pt idx="662">
                  <c:v>3.999857</c:v>
                </c:pt>
                <c:pt idx="663">
                  <c:v>3.934449</c:v>
                </c:pt>
                <c:pt idx="664">
                  <c:v>3.869041</c:v>
                </c:pt>
                <c:pt idx="665">
                  <c:v>3.803633</c:v>
                </c:pt>
                <c:pt idx="666">
                  <c:v>3.738226</c:v>
                </c:pt>
                <c:pt idx="667">
                  <c:v>3.673355</c:v>
                </c:pt>
                <c:pt idx="668">
                  <c:v>3.609557</c:v>
                </c:pt>
                <c:pt idx="669">
                  <c:v>3.54576</c:v>
                </c:pt>
                <c:pt idx="670">
                  <c:v>3.481962</c:v>
                </c:pt>
                <c:pt idx="671">
                  <c:v>3.418165</c:v>
                </c:pt>
                <c:pt idx="672">
                  <c:v>3.354367</c:v>
                </c:pt>
                <c:pt idx="673">
                  <c:v>3.29057</c:v>
                </c:pt>
                <c:pt idx="674">
                  <c:v>3.226772</c:v>
                </c:pt>
                <c:pt idx="675">
                  <c:v>3.162975</c:v>
                </c:pt>
                <c:pt idx="676">
                  <c:v>3.099459</c:v>
                </c:pt>
                <c:pt idx="677">
                  <c:v>3.039469</c:v>
                </c:pt>
                <c:pt idx="678">
                  <c:v>2.979479</c:v>
                </c:pt>
                <c:pt idx="679">
                  <c:v>2.919488</c:v>
                </c:pt>
                <c:pt idx="680">
                  <c:v>2.859498</c:v>
                </c:pt>
                <c:pt idx="681">
                  <c:v>2.799507</c:v>
                </c:pt>
                <c:pt idx="682">
                  <c:v>2.739517</c:v>
                </c:pt>
                <c:pt idx="683">
                  <c:v>2.679526</c:v>
                </c:pt>
                <c:pt idx="684">
                  <c:v>2.619536</c:v>
                </c:pt>
                <c:pt idx="685">
                  <c:v>2.559545</c:v>
                </c:pt>
                <c:pt idx="686">
                  <c:v>2.504106</c:v>
                </c:pt>
                <c:pt idx="687">
                  <c:v>2.449702</c:v>
                </c:pt>
                <c:pt idx="688">
                  <c:v>2.395297</c:v>
                </c:pt>
                <c:pt idx="689">
                  <c:v>2.340893</c:v>
                </c:pt>
                <c:pt idx="690">
                  <c:v>2.286488</c:v>
                </c:pt>
                <c:pt idx="691">
                  <c:v>2.232083</c:v>
                </c:pt>
                <c:pt idx="692">
                  <c:v>2.177679</c:v>
                </c:pt>
                <c:pt idx="693">
                  <c:v>2.123274</c:v>
                </c:pt>
                <c:pt idx="694">
                  <c:v>2.06887</c:v>
                </c:pt>
                <c:pt idx="695">
                  <c:v>2.018273</c:v>
                </c:pt>
                <c:pt idx="696">
                  <c:v>1.970722</c:v>
                </c:pt>
                <c:pt idx="697">
                  <c:v>1.923172</c:v>
                </c:pt>
                <c:pt idx="698">
                  <c:v>1.875622</c:v>
                </c:pt>
                <c:pt idx="699">
                  <c:v>1.828071</c:v>
                </c:pt>
                <c:pt idx="700">
                  <c:v>1.780521</c:v>
                </c:pt>
                <c:pt idx="701">
                  <c:v>1.732971</c:v>
                </c:pt>
                <c:pt idx="702">
                  <c:v>1.68542</c:v>
                </c:pt>
                <c:pt idx="703">
                  <c:v>1.63787</c:v>
                </c:pt>
                <c:pt idx="704">
                  <c:v>1.592561</c:v>
                </c:pt>
                <c:pt idx="705">
                  <c:v>1.552575</c:v>
                </c:pt>
                <c:pt idx="706">
                  <c:v>1.51259</c:v>
                </c:pt>
                <c:pt idx="707">
                  <c:v>1.472605</c:v>
                </c:pt>
                <c:pt idx="708">
                  <c:v>1.432619</c:v>
                </c:pt>
                <c:pt idx="709">
                  <c:v>1.392634</c:v>
                </c:pt>
                <c:pt idx="710">
                  <c:v>1.352648</c:v>
                </c:pt>
                <c:pt idx="711">
                  <c:v>1.312663</c:v>
                </c:pt>
                <c:pt idx="712">
                  <c:v>1.272677</c:v>
                </c:pt>
                <c:pt idx="713">
                  <c:v>1.232978</c:v>
                </c:pt>
                <c:pt idx="714">
                  <c:v>1.200712</c:v>
                </c:pt>
                <c:pt idx="715">
                  <c:v>1.168446</c:v>
                </c:pt>
                <c:pt idx="716">
                  <c:v>1.13618</c:v>
                </c:pt>
                <c:pt idx="717">
                  <c:v>1.103914</c:v>
                </c:pt>
                <c:pt idx="718">
                  <c:v>1.071648</c:v>
                </c:pt>
                <c:pt idx="719">
                  <c:v>1.039382</c:v>
                </c:pt>
                <c:pt idx="720">
                  <c:v>1.007116</c:v>
                </c:pt>
                <c:pt idx="721">
                  <c:v>0.97485</c:v>
                </c:pt>
                <c:pt idx="722">
                  <c:v>0.942584</c:v>
                </c:pt>
                <c:pt idx="723">
                  <c:v>0.916047</c:v>
                </c:pt>
                <c:pt idx="724">
                  <c:v>0.891146</c:v>
                </c:pt>
                <c:pt idx="725">
                  <c:v>0.866245</c:v>
                </c:pt>
                <c:pt idx="726">
                  <c:v>0.841345</c:v>
                </c:pt>
                <c:pt idx="727">
                  <c:v>0.816444</c:v>
                </c:pt>
                <c:pt idx="728">
                  <c:v>0.791544</c:v>
                </c:pt>
                <c:pt idx="729">
                  <c:v>0.766643</c:v>
                </c:pt>
                <c:pt idx="730">
                  <c:v>0.741743</c:v>
                </c:pt>
                <c:pt idx="731">
                  <c:v>0.716842</c:v>
                </c:pt>
                <c:pt idx="732">
                  <c:v>0.695359</c:v>
                </c:pt>
                <c:pt idx="733">
                  <c:v>0.677049</c:v>
                </c:pt>
                <c:pt idx="734">
                  <c:v>0.658739</c:v>
                </c:pt>
                <c:pt idx="735">
                  <c:v>0.640429</c:v>
                </c:pt>
                <c:pt idx="736">
                  <c:v>0.622119</c:v>
                </c:pt>
                <c:pt idx="737">
                  <c:v>0.603809</c:v>
                </c:pt>
                <c:pt idx="738">
                  <c:v>0.585498</c:v>
                </c:pt>
                <c:pt idx="739">
                  <c:v>0.567188</c:v>
                </c:pt>
                <c:pt idx="740">
                  <c:v>0.548878</c:v>
                </c:pt>
                <c:pt idx="741">
                  <c:v>0.531997</c:v>
                </c:pt>
                <c:pt idx="742">
                  <c:v>0.519199</c:v>
                </c:pt>
                <c:pt idx="743">
                  <c:v>0.506401</c:v>
                </c:pt>
                <c:pt idx="744">
                  <c:v>0.493603</c:v>
                </c:pt>
                <c:pt idx="745">
                  <c:v>0.480805</c:v>
                </c:pt>
                <c:pt idx="746">
                  <c:v>0.468007</c:v>
                </c:pt>
                <c:pt idx="747">
                  <c:v>0.455209</c:v>
                </c:pt>
                <c:pt idx="748">
                  <c:v>0.442411</c:v>
                </c:pt>
                <c:pt idx="749">
                  <c:v>0.429613</c:v>
                </c:pt>
                <c:pt idx="750">
                  <c:v>0.416815</c:v>
                </c:pt>
                <c:pt idx="751">
                  <c:v>0.408281</c:v>
                </c:pt>
                <c:pt idx="752">
                  <c:v>0.399746</c:v>
                </c:pt>
                <c:pt idx="753">
                  <c:v>0.391212</c:v>
                </c:pt>
                <c:pt idx="754">
                  <c:v>0.382677</c:v>
                </c:pt>
                <c:pt idx="755">
                  <c:v>0.374142</c:v>
                </c:pt>
                <c:pt idx="756">
                  <c:v>0.365608</c:v>
                </c:pt>
                <c:pt idx="757">
                  <c:v>0.357073</c:v>
                </c:pt>
                <c:pt idx="758">
                  <c:v>0.348539</c:v>
                </c:pt>
                <c:pt idx="759">
                  <c:v>0.340004</c:v>
                </c:pt>
                <c:pt idx="760">
                  <c:v>0.333678</c:v>
                </c:pt>
                <c:pt idx="761">
                  <c:v>0.328124</c:v>
                </c:pt>
                <c:pt idx="762">
                  <c:v>0.32257</c:v>
                </c:pt>
                <c:pt idx="763">
                  <c:v>0.317016</c:v>
                </c:pt>
                <c:pt idx="764">
                  <c:v>0.311462</c:v>
                </c:pt>
                <c:pt idx="765">
                  <c:v>0.305908</c:v>
                </c:pt>
                <c:pt idx="766">
                  <c:v>0.300354</c:v>
                </c:pt>
                <c:pt idx="767">
                  <c:v>0.2948</c:v>
                </c:pt>
                <c:pt idx="768">
                  <c:v>0.289247</c:v>
                </c:pt>
                <c:pt idx="769">
                  <c:v>0.284554</c:v>
                </c:pt>
                <c:pt idx="770">
                  <c:v>0.280787</c:v>
                </c:pt>
                <c:pt idx="771">
                  <c:v>0.277021</c:v>
                </c:pt>
                <c:pt idx="772">
                  <c:v>0.273255</c:v>
                </c:pt>
                <c:pt idx="773">
                  <c:v>0.269489</c:v>
                </c:pt>
                <c:pt idx="774">
                  <c:v>0.265723</c:v>
                </c:pt>
                <c:pt idx="775">
                  <c:v>0.261957</c:v>
                </c:pt>
                <c:pt idx="776">
                  <c:v>0.258191</c:v>
                </c:pt>
                <c:pt idx="777">
                  <c:v>0.254425</c:v>
                </c:pt>
                <c:pt idx="778">
                  <c:v>0.250833</c:v>
                </c:pt>
                <c:pt idx="779">
                  <c:v>0.247853</c:v>
                </c:pt>
                <c:pt idx="780">
                  <c:v>0.244872</c:v>
                </c:pt>
                <c:pt idx="781">
                  <c:v>0.241892</c:v>
                </c:pt>
                <c:pt idx="782">
                  <c:v>0.238911</c:v>
                </c:pt>
                <c:pt idx="783">
                  <c:v>0.23593</c:v>
                </c:pt>
                <c:pt idx="784">
                  <c:v>0.23295</c:v>
                </c:pt>
                <c:pt idx="785">
                  <c:v>0.229969</c:v>
                </c:pt>
                <c:pt idx="786">
                  <c:v>0.226988</c:v>
                </c:pt>
                <c:pt idx="787">
                  <c:v>0.224008</c:v>
                </c:pt>
                <c:pt idx="788">
                  <c:v>0.221068</c:v>
                </c:pt>
                <c:pt idx="789">
                  <c:v>0.218129</c:v>
                </c:pt>
                <c:pt idx="790">
                  <c:v>0.21519</c:v>
                </c:pt>
                <c:pt idx="791">
                  <c:v>0.212252</c:v>
                </c:pt>
                <c:pt idx="792">
                  <c:v>0.209313</c:v>
                </c:pt>
                <c:pt idx="793">
                  <c:v>0.206374</c:v>
                </c:pt>
                <c:pt idx="794">
                  <c:v>0.203436</c:v>
                </c:pt>
                <c:pt idx="795">
                  <c:v>0.200497</c:v>
                </c:pt>
                <c:pt idx="796">
                  <c:v>0.197558</c:v>
                </c:pt>
                <c:pt idx="797">
                  <c:v>0.19433</c:v>
                </c:pt>
                <c:pt idx="798">
                  <c:v>0.19098</c:v>
                </c:pt>
                <c:pt idx="799">
                  <c:v>0.187631</c:v>
                </c:pt>
                <c:pt idx="800">
                  <c:v>0.184281</c:v>
                </c:pt>
                <c:pt idx="801">
                  <c:v>0.180931</c:v>
                </c:pt>
                <c:pt idx="802">
                  <c:v>0.177581</c:v>
                </c:pt>
                <c:pt idx="803">
                  <c:v>0.174231</c:v>
                </c:pt>
                <c:pt idx="804">
                  <c:v>0.170881</c:v>
                </c:pt>
                <c:pt idx="805">
                  <c:v>0.167532</c:v>
                </c:pt>
                <c:pt idx="806">
                  <c:v>0.163924</c:v>
                </c:pt>
                <c:pt idx="807">
                  <c:v>0.159995</c:v>
                </c:pt>
                <c:pt idx="808">
                  <c:v>0.156065</c:v>
                </c:pt>
                <c:pt idx="809">
                  <c:v>0.152136</c:v>
                </c:pt>
                <c:pt idx="810">
                  <c:v>0.148207</c:v>
                </c:pt>
                <c:pt idx="811">
                  <c:v>0.144277</c:v>
                </c:pt>
                <c:pt idx="812">
                  <c:v>0.140348</c:v>
                </c:pt>
                <c:pt idx="813">
                  <c:v>0.136419</c:v>
                </c:pt>
                <c:pt idx="814">
                  <c:v>0.132489</c:v>
                </c:pt>
                <c:pt idx="815">
                  <c:v>0.128467</c:v>
                </c:pt>
                <c:pt idx="816">
                  <c:v>0.124036</c:v>
                </c:pt>
                <c:pt idx="817">
                  <c:v>0.119605</c:v>
                </c:pt>
                <c:pt idx="818">
                  <c:v>0.115174</c:v>
                </c:pt>
                <c:pt idx="819">
                  <c:v>0.110742</c:v>
                </c:pt>
                <c:pt idx="820">
                  <c:v>0.106311</c:v>
                </c:pt>
                <c:pt idx="821">
                  <c:v>0.10188</c:v>
                </c:pt>
                <c:pt idx="822">
                  <c:v>0.097449</c:v>
                </c:pt>
                <c:pt idx="823">
                  <c:v>0.093018</c:v>
                </c:pt>
                <c:pt idx="824">
                  <c:v>0.088587</c:v>
                </c:pt>
                <c:pt idx="825">
                  <c:v>0.083932</c:v>
                </c:pt>
                <c:pt idx="826">
                  <c:v>0.079259</c:v>
                </c:pt>
                <c:pt idx="827">
                  <c:v>0.074586</c:v>
                </c:pt>
                <c:pt idx="828">
                  <c:v>0.069913</c:v>
                </c:pt>
                <c:pt idx="829">
                  <c:v>0.065241</c:v>
                </c:pt>
                <c:pt idx="830">
                  <c:v>0.060568</c:v>
                </c:pt>
                <c:pt idx="831">
                  <c:v>0.055895</c:v>
                </c:pt>
                <c:pt idx="832">
                  <c:v>0.051222</c:v>
                </c:pt>
                <c:pt idx="833">
                  <c:v>0.046549</c:v>
                </c:pt>
                <c:pt idx="834">
                  <c:v>0.041957</c:v>
                </c:pt>
                <c:pt idx="835">
                  <c:v>0.037406</c:v>
                </c:pt>
                <c:pt idx="836">
                  <c:v>0.032855</c:v>
                </c:pt>
                <c:pt idx="837">
                  <c:v>0.028303</c:v>
                </c:pt>
                <c:pt idx="838">
                  <c:v>0.023752</c:v>
                </c:pt>
                <c:pt idx="839">
                  <c:v>0.019201</c:v>
                </c:pt>
                <c:pt idx="840">
                  <c:v>0.014649</c:v>
                </c:pt>
                <c:pt idx="841">
                  <c:v>0.010098</c:v>
                </c:pt>
                <c:pt idx="842">
                  <c:v>0.005547</c:v>
                </c:pt>
                <c:pt idx="843">
                  <c:v>0.001201</c:v>
                </c:pt>
                <c:pt idx="844">
                  <c:v>-0.002845</c:v>
                </c:pt>
                <c:pt idx="845">
                  <c:v>-0.006891</c:v>
                </c:pt>
                <c:pt idx="846">
                  <c:v>-0.010937</c:v>
                </c:pt>
                <c:pt idx="847">
                  <c:v>-0.014983</c:v>
                </c:pt>
                <c:pt idx="848">
                  <c:v>-0.019029</c:v>
                </c:pt>
                <c:pt idx="849">
                  <c:v>-0.023075</c:v>
                </c:pt>
                <c:pt idx="850">
                  <c:v>-0.027121</c:v>
                </c:pt>
                <c:pt idx="851">
                  <c:v>-0.031168</c:v>
                </c:pt>
                <c:pt idx="852">
                  <c:v>-0.03509</c:v>
                </c:pt>
                <c:pt idx="853">
                  <c:v>-0.038302</c:v>
                </c:pt>
                <c:pt idx="854">
                  <c:v>-0.041513</c:v>
                </c:pt>
                <c:pt idx="855">
                  <c:v>-0.044725</c:v>
                </c:pt>
                <c:pt idx="856">
                  <c:v>-0.047937</c:v>
                </c:pt>
                <c:pt idx="857">
                  <c:v>-0.051148</c:v>
                </c:pt>
                <c:pt idx="858">
                  <c:v>-0.05436</c:v>
                </c:pt>
                <c:pt idx="859">
                  <c:v>-0.057572</c:v>
                </c:pt>
                <c:pt idx="860">
                  <c:v>-0.060783</c:v>
                </c:pt>
                <c:pt idx="861">
                  <c:v>-0.063995</c:v>
                </c:pt>
                <c:pt idx="862">
                  <c:v>-0.066273</c:v>
                </c:pt>
                <c:pt idx="863">
                  <c:v>-0.068434</c:v>
                </c:pt>
                <c:pt idx="864">
                  <c:v>-0.070595</c:v>
                </c:pt>
                <c:pt idx="865">
                  <c:v>-0.072756</c:v>
                </c:pt>
                <c:pt idx="866">
                  <c:v>-0.074917</c:v>
                </c:pt>
                <c:pt idx="867">
                  <c:v>-0.077078</c:v>
                </c:pt>
                <c:pt idx="868">
                  <c:v>-0.079239</c:v>
                </c:pt>
                <c:pt idx="869">
                  <c:v>-0.0814</c:v>
                </c:pt>
                <c:pt idx="870">
                  <c:v>-0.083562</c:v>
                </c:pt>
                <c:pt idx="871">
                  <c:v>-0.085018</c:v>
                </c:pt>
                <c:pt idx="872">
                  <c:v>-0.08606</c:v>
                </c:pt>
                <c:pt idx="873">
                  <c:v>-0.087101</c:v>
                </c:pt>
                <c:pt idx="874">
                  <c:v>-0.088143</c:v>
                </c:pt>
                <c:pt idx="875">
                  <c:v>-0.089185</c:v>
                </c:pt>
                <c:pt idx="876">
                  <c:v>-0.090226</c:v>
                </c:pt>
                <c:pt idx="877">
                  <c:v>-0.091268</c:v>
                </c:pt>
                <c:pt idx="878">
                  <c:v>-0.09231</c:v>
                </c:pt>
                <c:pt idx="879">
                  <c:v>-0.093352</c:v>
                </c:pt>
                <c:pt idx="880">
                  <c:v>-0.094011</c:v>
                </c:pt>
                <c:pt idx="881">
                  <c:v>-0.09402</c:v>
                </c:pt>
                <c:pt idx="882">
                  <c:v>-0.094029</c:v>
                </c:pt>
                <c:pt idx="883">
                  <c:v>-0.094037</c:v>
                </c:pt>
                <c:pt idx="884">
                  <c:v>-0.094046</c:v>
                </c:pt>
                <c:pt idx="885">
                  <c:v>-0.094055</c:v>
                </c:pt>
                <c:pt idx="886">
                  <c:v>-0.094064</c:v>
                </c:pt>
                <c:pt idx="887">
                  <c:v>-0.094073</c:v>
                </c:pt>
                <c:pt idx="888">
                  <c:v>-0.094082</c:v>
                </c:pt>
                <c:pt idx="889">
                  <c:v>-0.094001</c:v>
                </c:pt>
                <c:pt idx="890">
                  <c:v>-0.0932</c:v>
                </c:pt>
                <c:pt idx="891">
                  <c:v>-0.0924</c:v>
                </c:pt>
                <c:pt idx="892">
                  <c:v>-0.091599</c:v>
                </c:pt>
                <c:pt idx="893">
                  <c:v>-0.090798</c:v>
                </c:pt>
                <c:pt idx="894">
                  <c:v>-0.089998</c:v>
                </c:pt>
                <c:pt idx="895">
                  <c:v>-0.089197</c:v>
                </c:pt>
                <c:pt idx="896">
                  <c:v>-0.088397</c:v>
                </c:pt>
                <c:pt idx="897">
                  <c:v>-0.087596</c:v>
                </c:pt>
                <c:pt idx="898">
                  <c:v>-0.086795</c:v>
                </c:pt>
                <c:pt idx="899">
                  <c:v>-0.085578</c:v>
                </c:pt>
                <c:pt idx="900">
                  <c:v>-0.084288</c:v>
                </c:pt>
                <c:pt idx="901">
                  <c:v>-0.082998</c:v>
                </c:pt>
                <c:pt idx="902">
                  <c:v>-0.081708</c:v>
                </c:pt>
                <c:pt idx="903">
                  <c:v>-0.080418</c:v>
                </c:pt>
                <c:pt idx="904">
                  <c:v>-0.079128</c:v>
                </c:pt>
                <c:pt idx="905">
                  <c:v>-0.077838</c:v>
                </c:pt>
                <c:pt idx="906">
                  <c:v>-0.076548</c:v>
                </c:pt>
                <c:pt idx="907">
                  <c:v>-0.075258</c:v>
                </c:pt>
                <c:pt idx="908">
                  <c:v>-0.073892</c:v>
                </c:pt>
                <c:pt idx="909">
                  <c:v>-0.072474</c:v>
                </c:pt>
                <c:pt idx="910">
                  <c:v>-0.071057</c:v>
                </c:pt>
                <c:pt idx="911">
                  <c:v>-0.069639</c:v>
                </c:pt>
                <c:pt idx="912">
                  <c:v>-0.068221</c:v>
                </c:pt>
                <c:pt idx="913">
                  <c:v>-0.066803</c:v>
                </c:pt>
                <c:pt idx="914">
                  <c:v>-0.065386</c:v>
                </c:pt>
                <c:pt idx="915">
                  <c:v>-0.063968</c:v>
                </c:pt>
                <c:pt idx="916">
                  <c:v>-0.06255</c:v>
                </c:pt>
                <c:pt idx="917">
                  <c:v>-0.061205</c:v>
                </c:pt>
                <c:pt idx="918">
                  <c:v>-0.060002</c:v>
                </c:pt>
                <c:pt idx="919">
                  <c:v>-0.0588</c:v>
                </c:pt>
                <c:pt idx="920">
                  <c:v>-0.057598</c:v>
                </c:pt>
                <c:pt idx="921">
                  <c:v>-0.056396</c:v>
                </c:pt>
                <c:pt idx="922">
                  <c:v>-0.055194</c:v>
                </c:pt>
                <c:pt idx="923">
                  <c:v>-0.053991</c:v>
                </c:pt>
                <c:pt idx="924">
                  <c:v>-0.052789</c:v>
                </c:pt>
                <c:pt idx="925">
                  <c:v>-0.051587</c:v>
                </c:pt>
                <c:pt idx="926">
                  <c:v>-0.050421</c:v>
                </c:pt>
                <c:pt idx="927">
                  <c:v>-0.049702</c:v>
                </c:pt>
                <c:pt idx="928">
                  <c:v>-0.048983</c:v>
                </c:pt>
                <c:pt idx="929">
                  <c:v>-0.048265</c:v>
                </c:pt>
                <c:pt idx="930">
                  <c:v>-0.047546</c:v>
                </c:pt>
                <c:pt idx="931">
                  <c:v>-0.046827</c:v>
                </c:pt>
                <c:pt idx="932">
                  <c:v>-0.046109</c:v>
                </c:pt>
                <c:pt idx="933">
                  <c:v>-0.04539</c:v>
                </c:pt>
                <c:pt idx="934">
                  <c:v>-0.044671</c:v>
                </c:pt>
                <c:pt idx="935">
                  <c:v>-0.043952</c:v>
                </c:pt>
                <c:pt idx="936">
                  <c:v>-0.043749</c:v>
                </c:pt>
                <c:pt idx="937">
                  <c:v>-0.043664</c:v>
                </c:pt>
                <c:pt idx="938">
                  <c:v>-0.043578</c:v>
                </c:pt>
                <c:pt idx="939">
                  <c:v>-0.043492</c:v>
                </c:pt>
                <c:pt idx="940">
                  <c:v>-0.043406</c:v>
                </c:pt>
                <c:pt idx="941">
                  <c:v>-0.04332</c:v>
                </c:pt>
                <c:pt idx="942">
                  <c:v>-0.043235</c:v>
                </c:pt>
                <c:pt idx="943">
                  <c:v>-0.043149</c:v>
                </c:pt>
                <c:pt idx="944">
                  <c:v>-0.043063</c:v>
                </c:pt>
                <c:pt idx="945">
                  <c:v>-0.043333</c:v>
                </c:pt>
                <c:pt idx="946">
                  <c:v>-0.043887</c:v>
                </c:pt>
                <c:pt idx="947">
                  <c:v>-0.044441</c:v>
                </c:pt>
                <c:pt idx="948">
                  <c:v>-0.044995</c:v>
                </c:pt>
                <c:pt idx="949">
                  <c:v>-0.045549</c:v>
                </c:pt>
                <c:pt idx="950">
                  <c:v>-0.046102</c:v>
                </c:pt>
                <c:pt idx="951">
                  <c:v>-0.046656</c:v>
                </c:pt>
                <c:pt idx="952">
                  <c:v>-0.04721</c:v>
                </c:pt>
                <c:pt idx="953">
                  <c:v>-0.047764</c:v>
                </c:pt>
                <c:pt idx="954">
                  <c:v>-0.048468</c:v>
                </c:pt>
                <c:pt idx="955">
                  <c:v>-0.049525</c:v>
                </c:pt>
                <c:pt idx="956">
                  <c:v>-0.050583</c:v>
                </c:pt>
                <c:pt idx="957">
                  <c:v>-0.05164</c:v>
                </c:pt>
                <c:pt idx="958">
                  <c:v>-0.052698</c:v>
                </c:pt>
                <c:pt idx="959">
                  <c:v>-0.053755</c:v>
                </c:pt>
                <c:pt idx="960">
                  <c:v>-0.054813</c:v>
                </c:pt>
                <c:pt idx="961">
                  <c:v>-0.055871</c:v>
                </c:pt>
                <c:pt idx="962">
                  <c:v>-0.056928</c:v>
                </c:pt>
                <c:pt idx="963">
                  <c:v>-0.057995</c:v>
                </c:pt>
                <c:pt idx="964">
                  <c:v>-0.0593</c:v>
                </c:pt>
                <c:pt idx="965">
                  <c:v>-0.060605</c:v>
                </c:pt>
                <c:pt idx="966">
                  <c:v>-0.061911</c:v>
                </c:pt>
                <c:pt idx="967">
                  <c:v>-0.063216</c:v>
                </c:pt>
                <c:pt idx="968">
                  <c:v>-0.064521</c:v>
                </c:pt>
                <c:pt idx="969">
                  <c:v>-0.065827</c:v>
                </c:pt>
                <c:pt idx="970">
                  <c:v>-0.067132</c:v>
                </c:pt>
                <c:pt idx="971">
                  <c:v>-0.068437</c:v>
                </c:pt>
                <c:pt idx="972">
                  <c:v>-0.069743</c:v>
                </c:pt>
                <c:pt idx="973">
                  <c:v>-0.070982</c:v>
                </c:pt>
                <c:pt idx="974">
                  <c:v>-0.072203</c:v>
                </c:pt>
                <c:pt idx="975">
                  <c:v>-0.073424</c:v>
                </c:pt>
                <c:pt idx="976">
                  <c:v>-0.074645</c:v>
                </c:pt>
                <c:pt idx="977">
                  <c:v>-0.075866</c:v>
                </c:pt>
                <c:pt idx="978">
                  <c:v>-0.077087</c:v>
                </c:pt>
                <c:pt idx="979">
                  <c:v>-0.078308</c:v>
                </c:pt>
                <c:pt idx="980">
                  <c:v>-0.079529</c:v>
                </c:pt>
                <c:pt idx="981">
                  <c:v>-0.080749</c:v>
                </c:pt>
                <c:pt idx="982">
                  <c:v>-0.081744</c:v>
                </c:pt>
                <c:pt idx="983">
                  <c:v>-0.082529</c:v>
                </c:pt>
                <c:pt idx="984">
                  <c:v>-0.083314</c:v>
                </c:pt>
                <c:pt idx="985">
                  <c:v>-0.084099</c:v>
                </c:pt>
                <c:pt idx="986">
                  <c:v>-0.084884</c:v>
                </c:pt>
                <c:pt idx="987">
                  <c:v>-0.085669</c:v>
                </c:pt>
                <c:pt idx="988">
                  <c:v>-0.086454</c:v>
                </c:pt>
                <c:pt idx="989">
                  <c:v>-0.087239</c:v>
                </c:pt>
                <c:pt idx="990">
                  <c:v>-0.088024</c:v>
                </c:pt>
                <c:pt idx="991">
                  <c:v>-0.088616</c:v>
                </c:pt>
                <c:pt idx="992">
                  <c:v>-0.088656</c:v>
                </c:pt>
                <c:pt idx="993">
                  <c:v>-0.088696</c:v>
                </c:pt>
                <c:pt idx="994">
                  <c:v>-0.088736</c:v>
                </c:pt>
                <c:pt idx="995">
                  <c:v>-0.088776</c:v>
                </c:pt>
                <c:pt idx="996">
                  <c:v>-0.088816</c:v>
                </c:pt>
                <c:pt idx="997">
                  <c:v>-0.088856</c:v>
                </c:pt>
                <c:pt idx="998">
                  <c:v>-0.088896</c:v>
                </c:pt>
                <c:pt idx="999">
                  <c:v>-0.088936</c:v>
                </c:pt>
                <c:pt idx="1000">
                  <c:v>-0.088976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rho_vs_b_sharp!$D$1</c:f>
              <c:strCache>
                <c:ptCount val="1"/>
                <c:pt idx="0">
                  <c:v> 25Å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rho_vs_b_sharp!$A$2:$A$1002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rho_vs_b_sharp!$D$2:$D$1002</c:f>
              <c:numCache>
                <c:formatCode>General</c:formatCode>
                <c:ptCount val="1001"/>
                <c:pt idx="0">
                  <c:v>-0.795595</c:v>
                </c:pt>
                <c:pt idx="1">
                  <c:v>-0.798283</c:v>
                </c:pt>
                <c:pt idx="2">
                  <c:v>-0.80097</c:v>
                </c:pt>
                <c:pt idx="3">
                  <c:v>-0.803658</c:v>
                </c:pt>
                <c:pt idx="4">
                  <c:v>-0.806345</c:v>
                </c:pt>
                <c:pt idx="5">
                  <c:v>-0.809033</c:v>
                </c:pt>
                <c:pt idx="6">
                  <c:v>-0.81172</c:v>
                </c:pt>
                <c:pt idx="7">
                  <c:v>-0.814408</c:v>
                </c:pt>
                <c:pt idx="8">
                  <c:v>-0.817095</c:v>
                </c:pt>
                <c:pt idx="9">
                  <c:v>-0.819782</c:v>
                </c:pt>
                <c:pt idx="10">
                  <c:v>-0.816502</c:v>
                </c:pt>
                <c:pt idx="11">
                  <c:v>-0.811134</c:v>
                </c:pt>
                <c:pt idx="12">
                  <c:v>-0.805765</c:v>
                </c:pt>
                <c:pt idx="13">
                  <c:v>-0.800397</c:v>
                </c:pt>
                <c:pt idx="14">
                  <c:v>-0.795028</c:v>
                </c:pt>
                <c:pt idx="15">
                  <c:v>-0.78966</c:v>
                </c:pt>
                <c:pt idx="16">
                  <c:v>-0.784291</c:v>
                </c:pt>
                <c:pt idx="17">
                  <c:v>-0.778922</c:v>
                </c:pt>
                <c:pt idx="18">
                  <c:v>-0.773554</c:v>
                </c:pt>
                <c:pt idx="19">
                  <c:v>-0.764227</c:v>
                </c:pt>
                <c:pt idx="20">
                  <c:v>-0.750637</c:v>
                </c:pt>
                <c:pt idx="21">
                  <c:v>-0.737047</c:v>
                </c:pt>
                <c:pt idx="22">
                  <c:v>-0.723457</c:v>
                </c:pt>
                <c:pt idx="23">
                  <c:v>-0.709868</c:v>
                </c:pt>
                <c:pt idx="24">
                  <c:v>-0.696278</c:v>
                </c:pt>
                <c:pt idx="25">
                  <c:v>-0.682688</c:v>
                </c:pt>
                <c:pt idx="26">
                  <c:v>-0.669098</c:v>
                </c:pt>
                <c:pt idx="27">
                  <c:v>-0.655508</c:v>
                </c:pt>
                <c:pt idx="28">
                  <c:v>-0.640321</c:v>
                </c:pt>
                <c:pt idx="29">
                  <c:v>-0.619542</c:v>
                </c:pt>
                <c:pt idx="30">
                  <c:v>-0.598763</c:v>
                </c:pt>
                <c:pt idx="31">
                  <c:v>-0.577984</c:v>
                </c:pt>
                <c:pt idx="32">
                  <c:v>-0.557205</c:v>
                </c:pt>
                <c:pt idx="33">
                  <c:v>-0.536426</c:v>
                </c:pt>
                <c:pt idx="34">
                  <c:v>-0.515647</c:v>
                </c:pt>
                <c:pt idx="35">
                  <c:v>-0.494868</c:v>
                </c:pt>
                <c:pt idx="36">
                  <c:v>-0.474089</c:v>
                </c:pt>
                <c:pt idx="37">
                  <c:v>-0.45331</c:v>
                </c:pt>
                <c:pt idx="38">
                  <c:v>-0.427681</c:v>
                </c:pt>
                <c:pt idx="39">
                  <c:v>-0.401864</c:v>
                </c:pt>
                <c:pt idx="40">
                  <c:v>-0.376048</c:v>
                </c:pt>
                <c:pt idx="41">
                  <c:v>-0.350232</c:v>
                </c:pt>
                <c:pt idx="42">
                  <c:v>-0.324415</c:v>
                </c:pt>
                <c:pt idx="43">
                  <c:v>-0.298599</c:v>
                </c:pt>
                <c:pt idx="44">
                  <c:v>-0.272783</c:v>
                </c:pt>
                <c:pt idx="45">
                  <c:v>-0.246966</c:v>
                </c:pt>
                <c:pt idx="46">
                  <c:v>-0.22115</c:v>
                </c:pt>
                <c:pt idx="47">
                  <c:v>-0.19392</c:v>
                </c:pt>
                <c:pt idx="48">
                  <c:v>-0.166095</c:v>
                </c:pt>
                <c:pt idx="49">
                  <c:v>-0.13827</c:v>
                </c:pt>
                <c:pt idx="50">
                  <c:v>-0.110444</c:v>
                </c:pt>
                <c:pt idx="51">
                  <c:v>-0.082619</c:v>
                </c:pt>
                <c:pt idx="52">
                  <c:v>-0.054794</c:v>
                </c:pt>
                <c:pt idx="53">
                  <c:v>-0.026969</c:v>
                </c:pt>
                <c:pt idx="54">
                  <c:v>0.000857</c:v>
                </c:pt>
                <c:pt idx="55">
                  <c:v>0.028682</c:v>
                </c:pt>
                <c:pt idx="56">
                  <c:v>0.055835</c:v>
                </c:pt>
                <c:pt idx="57">
                  <c:v>0.082149</c:v>
                </c:pt>
                <c:pt idx="58">
                  <c:v>0.108462</c:v>
                </c:pt>
                <c:pt idx="59">
                  <c:v>0.134776</c:v>
                </c:pt>
                <c:pt idx="60">
                  <c:v>0.161089</c:v>
                </c:pt>
                <c:pt idx="61">
                  <c:v>0.187403</c:v>
                </c:pt>
                <c:pt idx="62">
                  <c:v>0.213717</c:v>
                </c:pt>
                <c:pt idx="63">
                  <c:v>0.24003</c:v>
                </c:pt>
                <c:pt idx="64">
                  <c:v>0.266344</c:v>
                </c:pt>
                <c:pt idx="65">
                  <c:v>0.291724</c:v>
                </c:pt>
                <c:pt idx="66">
                  <c:v>0.312996</c:v>
                </c:pt>
                <c:pt idx="67">
                  <c:v>0.334268</c:v>
                </c:pt>
                <c:pt idx="68">
                  <c:v>0.35554</c:v>
                </c:pt>
                <c:pt idx="69">
                  <c:v>0.376812</c:v>
                </c:pt>
                <c:pt idx="70">
                  <c:v>0.398084</c:v>
                </c:pt>
                <c:pt idx="71">
                  <c:v>0.419356</c:v>
                </c:pt>
                <c:pt idx="72">
                  <c:v>0.440628</c:v>
                </c:pt>
                <c:pt idx="73">
                  <c:v>0.461901</c:v>
                </c:pt>
                <c:pt idx="74">
                  <c:v>0.483173</c:v>
                </c:pt>
                <c:pt idx="75">
                  <c:v>0.496986</c:v>
                </c:pt>
                <c:pt idx="76">
                  <c:v>0.510202</c:v>
                </c:pt>
                <c:pt idx="77">
                  <c:v>0.523418</c:v>
                </c:pt>
                <c:pt idx="78">
                  <c:v>0.536635</c:v>
                </c:pt>
                <c:pt idx="79">
                  <c:v>0.549851</c:v>
                </c:pt>
                <c:pt idx="80">
                  <c:v>0.563067</c:v>
                </c:pt>
                <c:pt idx="81">
                  <c:v>0.576284</c:v>
                </c:pt>
                <c:pt idx="82">
                  <c:v>0.5895</c:v>
                </c:pt>
                <c:pt idx="83">
                  <c:v>0.602716</c:v>
                </c:pt>
                <c:pt idx="84">
                  <c:v>0.60923</c:v>
                </c:pt>
                <c:pt idx="85">
                  <c:v>0.612391</c:v>
                </c:pt>
                <c:pt idx="86">
                  <c:v>0.615553</c:v>
                </c:pt>
                <c:pt idx="87">
                  <c:v>0.618714</c:v>
                </c:pt>
                <c:pt idx="88">
                  <c:v>0.621876</c:v>
                </c:pt>
                <c:pt idx="89">
                  <c:v>0.625037</c:v>
                </c:pt>
                <c:pt idx="90">
                  <c:v>0.628199</c:v>
                </c:pt>
                <c:pt idx="91">
                  <c:v>0.63136</c:v>
                </c:pt>
                <c:pt idx="92">
                  <c:v>0.634522</c:v>
                </c:pt>
                <c:pt idx="93">
                  <c:v>0.633354</c:v>
                </c:pt>
                <c:pt idx="94">
                  <c:v>0.625887</c:v>
                </c:pt>
                <c:pt idx="95">
                  <c:v>0.618421</c:v>
                </c:pt>
                <c:pt idx="96">
                  <c:v>0.610954</c:v>
                </c:pt>
                <c:pt idx="97">
                  <c:v>0.603488</c:v>
                </c:pt>
                <c:pt idx="98">
                  <c:v>0.596022</c:v>
                </c:pt>
                <c:pt idx="99">
                  <c:v>0.588555</c:v>
                </c:pt>
                <c:pt idx="100">
                  <c:v>0.581089</c:v>
                </c:pt>
                <c:pt idx="101">
                  <c:v>0.573623</c:v>
                </c:pt>
                <c:pt idx="102">
                  <c:v>0.564747</c:v>
                </c:pt>
                <c:pt idx="103">
                  <c:v>0.547768</c:v>
                </c:pt>
                <c:pt idx="104">
                  <c:v>0.53079</c:v>
                </c:pt>
                <c:pt idx="105">
                  <c:v>0.513811</c:v>
                </c:pt>
                <c:pt idx="106">
                  <c:v>0.496833</c:v>
                </c:pt>
                <c:pt idx="107">
                  <c:v>0.479854</c:v>
                </c:pt>
                <c:pt idx="108">
                  <c:v>0.462876</c:v>
                </c:pt>
                <c:pt idx="109">
                  <c:v>0.445897</c:v>
                </c:pt>
                <c:pt idx="110">
                  <c:v>0.428919</c:v>
                </c:pt>
                <c:pt idx="111">
                  <c:v>0.41194</c:v>
                </c:pt>
                <c:pt idx="112">
                  <c:v>0.389065</c:v>
                </c:pt>
                <c:pt idx="113">
                  <c:v>0.365453</c:v>
                </c:pt>
                <c:pt idx="114">
                  <c:v>0.34184</c:v>
                </c:pt>
                <c:pt idx="115">
                  <c:v>0.318228</c:v>
                </c:pt>
                <c:pt idx="116">
                  <c:v>0.294616</c:v>
                </c:pt>
                <c:pt idx="117">
                  <c:v>0.271004</c:v>
                </c:pt>
                <c:pt idx="118">
                  <c:v>0.247391</c:v>
                </c:pt>
                <c:pt idx="119">
                  <c:v>0.223779</c:v>
                </c:pt>
                <c:pt idx="120">
                  <c:v>0.200167</c:v>
                </c:pt>
                <c:pt idx="121">
                  <c:v>0.175214</c:v>
                </c:pt>
                <c:pt idx="122">
                  <c:v>0.149471</c:v>
                </c:pt>
                <c:pt idx="123">
                  <c:v>0.123729</c:v>
                </c:pt>
                <c:pt idx="124">
                  <c:v>0.097987</c:v>
                </c:pt>
                <c:pt idx="125">
                  <c:v>0.072245</c:v>
                </c:pt>
                <c:pt idx="126">
                  <c:v>0.046503</c:v>
                </c:pt>
                <c:pt idx="127">
                  <c:v>0.02076</c:v>
                </c:pt>
                <c:pt idx="128">
                  <c:v>-0.004982</c:v>
                </c:pt>
                <c:pt idx="129">
                  <c:v>-0.030724</c:v>
                </c:pt>
                <c:pt idx="130">
                  <c:v>-0.055113</c:v>
                </c:pt>
                <c:pt idx="131">
                  <c:v>-0.077202</c:v>
                </c:pt>
                <c:pt idx="132">
                  <c:v>-0.099291</c:v>
                </c:pt>
                <c:pt idx="133">
                  <c:v>-0.12138</c:v>
                </c:pt>
                <c:pt idx="134">
                  <c:v>-0.143469</c:v>
                </c:pt>
                <c:pt idx="135">
                  <c:v>-0.165558</c:v>
                </c:pt>
                <c:pt idx="136">
                  <c:v>-0.187647</c:v>
                </c:pt>
                <c:pt idx="137">
                  <c:v>-0.209735</c:v>
                </c:pt>
                <c:pt idx="138">
                  <c:v>-0.231824</c:v>
                </c:pt>
                <c:pt idx="139">
                  <c:v>-0.252781</c:v>
                </c:pt>
                <c:pt idx="140">
                  <c:v>-0.26468</c:v>
                </c:pt>
                <c:pt idx="141">
                  <c:v>-0.27658</c:v>
                </c:pt>
                <c:pt idx="142">
                  <c:v>-0.288479</c:v>
                </c:pt>
                <c:pt idx="143">
                  <c:v>-0.300378</c:v>
                </c:pt>
                <c:pt idx="144">
                  <c:v>-0.312278</c:v>
                </c:pt>
                <c:pt idx="145">
                  <c:v>-0.324177</c:v>
                </c:pt>
                <c:pt idx="146">
                  <c:v>-0.336076</c:v>
                </c:pt>
                <c:pt idx="147">
                  <c:v>-0.347976</c:v>
                </c:pt>
                <c:pt idx="148">
                  <c:v>-0.359875</c:v>
                </c:pt>
                <c:pt idx="149">
                  <c:v>-0.357446</c:v>
                </c:pt>
                <c:pt idx="150">
                  <c:v>-0.352524</c:v>
                </c:pt>
                <c:pt idx="151">
                  <c:v>-0.347603</c:v>
                </c:pt>
                <c:pt idx="152">
                  <c:v>-0.342682</c:v>
                </c:pt>
                <c:pt idx="153">
                  <c:v>-0.337761</c:v>
                </c:pt>
                <c:pt idx="154">
                  <c:v>-0.332839</c:v>
                </c:pt>
                <c:pt idx="155">
                  <c:v>-0.327918</c:v>
                </c:pt>
                <c:pt idx="156">
                  <c:v>-0.322997</c:v>
                </c:pt>
                <c:pt idx="157">
                  <c:v>-0.318075</c:v>
                </c:pt>
                <c:pt idx="158">
                  <c:v>-0.299629</c:v>
                </c:pt>
                <c:pt idx="159">
                  <c:v>-0.271884</c:v>
                </c:pt>
                <c:pt idx="160">
                  <c:v>-0.244139</c:v>
                </c:pt>
                <c:pt idx="161">
                  <c:v>-0.216393</c:v>
                </c:pt>
                <c:pt idx="162">
                  <c:v>-0.188648</c:v>
                </c:pt>
                <c:pt idx="163">
                  <c:v>-0.160903</c:v>
                </c:pt>
                <c:pt idx="164">
                  <c:v>-0.133158</c:v>
                </c:pt>
                <c:pt idx="165">
                  <c:v>-0.105413</c:v>
                </c:pt>
                <c:pt idx="166">
                  <c:v>-0.077668</c:v>
                </c:pt>
                <c:pt idx="167">
                  <c:v>-0.04076</c:v>
                </c:pt>
                <c:pt idx="168">
                  <c:v>0.014475</c:v>
                </c:pt>
                <c:pt idx="169">
                  <c:v>0.069709</c:v>
                </c:pt>
                <c:pt idx="170">
                  <c:v>0.124943</c:v>
                </c:pt>
                <c:pt idx="171">
                  <c:v>0.180177</c:v>
                </c:pt>
                <c:pt idx="172">
                  <c:v>0.235411</c:v>
                </c:pt>
                <c:pt idx="173">
                  <c:v>0.290645</c:v>
                </c:pt>
                <c:pt idx="174">
                  <c:v>0.345879</c:v>
                </c:pt>
                <c:pt idx="175">
                  <c:v>0.401113</c:v>
                </c:pt>
                <c:pt idx="176">
                  <c:v>0.458584</c:v>
                </c:pt>
                <c:pt idx="177">
                  <c:v>0.544013</c:v>
                </c:pt>
                <c:pt idx="178">
                  <c:v>0.629443</c:v>
                </c:pt>
                <c:pt idx="179">
                  <c:v>0.714873</c:v>
                </c:pt>
                <c:pt idx="180">
                  <c:v>0.800303</c:v>
                </c:pt>
                <c:pt idx="181">
                  <c:v>0.885733</c:v>
                </c:pt>
                <c:pt idx="182">
                  <c:v>0.971162</c:v>
                </c:pt>
                <c:pt idx="183">
                  <c:v>1.056592</c:v>
                </c:pt>
                <c:pt idx="184">
                  <c:v>1.142022</c:v>
                </c:pt>
                <c:pt idx="185">
                  <c:v>1.227452</c:v>
                </c:pt>
                <c:pt idx="186">
                  <c:v>1.337723</c:v>
                </c:pt>
                <c:pt idx="187">
                  <c:v>1.453639</c:v>
                </c:pt>
                <c:pt idx="188">
                  <c:v>1.569555</c:v>
                </c:pt>
                <c:pt idx="189">
                  <c:v>1.685471</c:v>
                </c:pt>
                <c:pt idx="190">
                  <c:v>1.801388</c:v>
                </c:pt>
                <c:pt idx="191">
                  <c:v>1.917304</c:v>
                </c:pt>
                <c:pt idx="192">
                  <c:v>2.03322</c:v>
                </c:pt>
                <c:pt idx="193">
                  <c:v>2.149137</c:v>
                </c:pt>
                <c:pt idx="194">
                  <c:v>2.265053</c:v>
                </c:pt>
                <c:pt idx="195">
                  <c:v>2.396592</c:v>
                </c:pt>
                <c:pt idx="196">
                  <c:v>2.540629</c:v>
                </c:pt>
                <c:pt idx="197">
                  <c:v>2.684665</c:v>
                </c:pt>
                <c:pt idx="198">
                  <c:v>2.828702</c:v>
                </c:pt>
                <c:pt idx="199">
                  <c:v>2.972739</c:v>
                </c:pt>
                <c:pt idx="200">
                  <c:v>3.116775</c:v>
                </c:pt>
                <c:pt idx="201">
                  <c:v>3.260812</c:v>
                </c:pt>
                <c:pt idx="202">
                  <c:v>3.404849</c:v>
                </c:pt>
                <c:pt idx="203">
                  <c:v>3.548885</c:v>
                </c:pt>
                <c:pt idx="204">
                  <c:v>3.699769</c:v>
                </c:pt>
                <c:pt idx="205">
                  <c:v>3.866914</c:v>
                </c:pt>
                <c:pt idx="206">
                  <c:v>4.034058</c:v>
                </c:pt>
                <c:pt idx="207">
                  <c:v>4.201203</c:v>
                </c:pt>
                <c:pt idx="208">
                  <c:v>4.368347</c:v>
                </c:pt>
                <c:pt idx="209">
                  <c:v>4.535492</c:v>
                </c:pt>
                <c:pt idx="210">
                  <c:v>4.702637</c:v>
                </c:pt>
                <c:pt idx="211">
                  <c:v>4.869781</c:v>
                </c:pt>
                <c:pt idx="212">
                  <c:v>5.036926</c:v>
                </c:pt>
                <c:pt idx="213">
                  <c:v>5.204653</c:v>
                </c:pt>
                <c:pt idx="214">
                  <c:v>5.387516</c:v>
                </c:pt>
                <c:pt idx="215">
                  <c:v>5.570379</c:v>
                </c:pt>
                <c:pt idx="216">
                  <c:v>5.753242</c:v>
                </c:pt>
                <c:pt idx="217">
                  <c:v>5.936105</c:v>
                </c:pt>
                <c:pt idx="218">
                  <c:v>6.118968</c:v>
                </c:pt>
                <c:pt idx="219">
                  <c:v>6.301831</c:v>
                </c:pt>
                <c:pt idx="220">
                  <c:v>6.484694</c:v>
                </c:pt>
                <c:pt idx="221">
                  <c:v>6.667557</c:v>
                </c:pt>
                <c:pt idx="222">
                  <c:v>6.85042</c:v>
                </c:pt>
                <c:pt idx="223">
                  <c:v>7.038308</c:v>
                </c:pt>
                <c:pt idx="224">
                  <c:v>7.227631</c:v>
                </c:pt>
                <c:pt idx="225">
                  <c:v>7.416954</c:v>
                </c:pt>
                <c:pt idx="226">
                  <c:v>7.606278</c:v>
                </c:pt>
                <c:pt idx="227">
                  <c:v>7.795600999999999</c:v>
                </c:pt>
                <c:pt idx="228">
                  <c:v>7.984924</c:v>
                </c:pt>
                <c:pt idx="229">
                  <c:v>8.174247</c:v>
                </c:pt>
                <c:pt idx="230">
                  <c:v>8.363571</c:v>
                </c:pt>
                <c:pt idx="231">
                  <c:v>8.552894</c:v>
                </c:pt>
                <c:pt idx="232">
                  <c:v>8.740162</c:v>
                </c:pt>
                <c:pt idx="233">
                  <c:v>8.925521</c:v>
                </c:pt>
                <c:pt idx="234">
                  <c:v>9.11088</c:v>
                </c:pt>
                <c:pt idx="235">
                  <c:v>9.296239</c:v>
                </c:pt>
                <c:pt idx="236">
                  <c:v>9.481598</c:v>
                </c:pt>
                <c:pt idx="237">
                  <c:v>9.666957</c:v>
                </c:pt>
                <c:pt idx="238">
                  <c:v>9.852316</c:v>
                </c:pt>
                <c:pt idx="239">
                  <c:v>10.037676</c:v>
                </c:pt>
                <c:pt idx="240">
                  <c:v>10.223035</c:v>
                </c:pt>
                <c:pt idx="241">
                  <c:v>10.404576</c:v>
                </c:pt>
                <c:pt idx="242">
                  <c:v>10.57521</c:v>
                </c:pt>
                <c:pt idx="243">
                  <c:v>10.745844</c:v>
                </c:pt>
                <c:pt idx="244">
                  <c:v>10.916478</c:v>
                </c:pt>
                <c:pt idx="245">
                  <c:v>11.087112</c:v>
                </c:pt>
                <c:pt idx="246">
                  <c:v>11.257747</c:v>
                </c:pt>
                <c:pt idx="247">
                  <c:v>11.428381</c:v>
                </c:pt>
                <c:pt idx="248">
                  <c:v>11.599015</c:v>
                </c:pt>
                <c:pt idx="249">
                  <c:v>11.769649</c:v>
                </c:pt>
                <c:pt idx="250">
                  <c:v>11.940283</c:v>
                </c:pt>
                <c:pt idx="251">
                  <c:v>12.085973</c:v>
                </c:pt>
                <c:pt idx="252">
                  <c:v>12.231662</c:v>
                </c:pt>
                <c:pt idx="253">
                  <c:v>12.377352</c:v>
                </c:pt>
                <c:pt idx="254">
                  <c:v>12.523041</c:v>
                </c:pt>
                <c:pt idx="255">
                  <c:v>12.668731</c:v>
                </c:pt>
                <c:pt idx="256">
                  <c:v>12.814421</c:v>
                </c:pt>
                <c:pt idx="257">
                  <c:v>12.96011</c:v>
                </c:pt>
                <c:pt idx="258">
                  <c:v>13.1058</c:v>
                </c:pt>
                <c:pt idx="259">
                  <c:v>13.25149</c:v>
                </c:pt>
                <c:pt idx="260">
                  <c:v>13.372155</c:v>
                </c:pt>
                <c:pt idx="261">
                  <c:v>13.484062</c:v>
                </c:pt>
                <c:pt idx="262">
                  <c:v>13.59597</c:v>
                </c:pt>
                <c:pt idx="263">
                  <c:v>13.707877</c:v>
                </c:pt>
                <c:pt idx="264">
                  <c:v>13.819784</c:v>
                </c:pt>
                <c:pt idx="265">
                  <c:v>13.931691</c:v>
                </c:pt>
                <c:pt idx="266">
                  <c:v>14.043598</c:v>
                </c:pt>
                <c:pt idx="267">
                  <c:v>14.155506</c:v>
                </c:pt>
                <c:pt idx="268">
                  <c:v>14.267413</c:v>
                </c:pt>
                <c:pt idx="269">
                  <c:v>14.359811</c:v>
                </c:pt>
                <c:pt idx="270">
                  <c:v>14.431201</c:v>
                </c:pt>
                <c:pt idx="271">
                  <c:v>14.50259</c:v>
                </c:pt>
                <c:pt idx="272">
                  <c:v>14.573979</c:v>
                </c:pt>
                <c:pt idx="273">
                  <c:v>14.645368</c:v>
                </c:pt>
                <c:pt idx="274">
                  <c:v>14.716757</c:v>
                </c:pt>
                <c:pt idx="275">
                  <c:v>14.788147</c:v>
                </c:pt>
                <c:pt idx="276">
                  <c:v>14.859536</c:v>
                </c:pt>
                <c:pt idx="277">
                  <c:v>14.930925</c:v>
                </c:pt>
                <c:pt idx="278">
                  <c:v>14.992399</c:v>
                </c:pt>
                <c:pt idx="279">
                  <c:v>15.01917</c:v>
                </c:pt>
                <c:pt idx="280">
                  <c:v>15.045941</c:v>
                </c:pt>
                <c:pt idx="281">
                  <c:v>15.072713</c:v>
                </c:pt>
                <c:pt idx="282">
                  <c:v>15.099484</c:v>
                </c:pt>
                <c:pt idx="283">
                  <c:v>15.126255</c:v>
                </c:pt>
                <c:pt idx="284">
                  <c:v>15.153026</c:v>
                </c:pt>
                <c:pt idx="285">
                  <c:v>15.179797</c:v>
                </c:pt>
                <c:pt idx="286">
                  <c:v>15.206568</c:v>
                </c:pt>
                <c:pt idx="287">
                  <c:v>15.233339</c:v>
                </c:pt>
                <c:pt idx="288">
                  <c:v>15.216019</c:v>
                </c:pt>
                <c:pt idx="289">
                  <c:v>15.197003</c:v>
                </c:pt>
                <c:pt idx="290">
                  <c:v>15.177987</c:v>
                </c:pt>
                <c:pt idx="291">
                  <c:v>15.158971</c:v>
                </c:pt>
                <c:pt idx="292">
                  <c:v>15.139956</c:v>
                </c:pt>
                <c:pt idx="293">
                  <c:v>15.12094</c:v>
                </c:pt>
                <c:pt idx="294">
                  <c:v>15.101924</c:v>
                </c:pt>
                <c:pt idx="295">
                  <c:v>15.082908</c:v>
                </c:pt>
                <c:pt idx="296">
                  <c:v>15.063892</c:v>
                </c:pt>
                <c:pt idx="297">
                  <c:v>15.01392</c:v>
                </c:pt>
                <c:pt idx="298">
                  <c:v>14.950914</c:v>
                </c:pt>
                <c:pt idx="299">
                  <c:v>14.887907</c:v>
                </c:pt>
                <c:pt idx="300">
                  <c:v>14.824901</c:v>
                </c:pt>
                <c:pt idx="301">
                  <c:v>14.761895</c:v>
                </c:pt>
                <c:pt idx="302">
                  <c:v>14.698889</c:v>
                </c:pt>
                <c:pt idx="303">
                  <c:v>14.635883</c:v>
                </c:pt>
                <c:pt idx="304">
                  <c:v>14.572876</c:v>
                </c:pt>
                <c:pt idx="305">
                  <c:v>14.50987</c:v>
                </c:pt>
                <c:pt idx="306">
                  <c:v>14.42933</c:v>
                </c:pt>
                <c:pt idx="307">
                  <c:v>14.326872</c:v>
                </c:pt>
                <c:pt idx="308">
                  <c:v>14.224414</c:v>
                </c:pt>
                <c:pt idx="309">
                  <c:v>14.121956</c:v>
                </c:pt>
                <c:pt idx="310">
                  <c:v>14.019498</c:v>
                </c:pt>
                <c:pt idx="311">
                  <c:v>13.91704</c:v>
                </c:pt>
                <c:pt idx="312">
                  <c:v>13.814582</c:v>
                </c:pt>
                <c:pt idx="313">
                  <c:v>13.712124</c:v>
                </c:pt>
                <c:pt idx="314">
                  <c:v>13.609666</c:v>
                </c:pt>
                <c:pt idx="315">
                  <c:v>13.501167</c:v>
                </c:pt>
                <c:pt idx="316">
                  <c:v>13.366084</c:v>
                </c:pt>
                <c:pt idx="317">
                  <c:v>13.231001</c:v>
                </c:pt>
                <c:pt idx="318">
                  <c:v>13.095919</c:v>
                </c:pt>
                <c:pt idx="319">
                  <c:v>12.960836</c:v>
                </c:pt>
                <c:pt idx="320">
                  <c:v>12.825754</c:v>
                </c:pt>
                <c:pt idx="321">
                  <c:v>12.690671</c:v>
                </c:pt>
                <c:pt idx="322">
                  <c:v>12.555588</c:v>
                </c:pt>
                <c:pt idx="323">
                  <c:v>12.420506</c:v>
                </c:pt>
                <c:pt idx="324">
                  <c:v>12.285423</c:v>
                </c:pt>
                <c:pt idx="325">
                  <c:v>12.127989</c:v>
                </c:pt>
                <c:pt idx="326">
                  <c:v>11.968768</c:v>
                </c:pt>
                <c:pt idx="327">
                  <c:v>11.809546</c:v>
                </c:pt>
                <c:pt idx="328">
                  <c:v>11.650324</c:v>
                </c:pt>
                <c:pt idx="329">
                  <c:v>11.491102</c:v>
                </c:pt>
                <c:pt idx="330">
                  <c:v>11.33188</c:v>
                </c:pt>
                <c:pt idx="331">
                  <c:v>11.172658</c:v>
                </c:pt>
                <c:pt idx="332">
                  <c:v>11.013437</c:v>
                </c:pt>
                <c:pt idx="333">
                  <c:v>10.854215</c:v>
                </c:pt>
                <c:pt idx="334">
                  <c:v>10.68517</c:v>
                </c:pt>
                <c:pt idx="335">
                  <c:v>10.511213</c:v>
                </c:pt>
                <c:pt idx="336">
                  <c:v>10.337256</c:v>
                </c:pt>
                <c:pt idx="337">
                  <c:v>10.1633</c:v>
                </c:pt>
                <c:pt idx="338">
                  <c:v>9.989343</c:v>
                </c:pt>
                <c:pt idx="339">
                  <c:v>9.815386</c:v>
                </c:pt>
                <c:pt idx="340">
                  <c:v>9.641429</c:v>
                </c:pt>
                <c:pt idx="341">
                  <c:v>9.467473</c:v>
                </c:pt>
                <c:pt idx="342">
                  <c:v>9.293516</c:v>
                </c:pt>
                <c:pt idx="343">
                  <c:v>9.117448</c:v>
                </c:pt>
                <c:pt idx="344">
                  <c:v>8.938309</c:v>
                </c:pt>
                <c:pt idx="345">
                  <c:v>8.759169</c:v>
                </c:pt>
                <c:pt idx="346">
                  <c:v>8.58003</c:v>
                </c:pt>
                <c:pt idx="347">
                  <c:v>8.400891</c:v>
                </c:pt>
                <c:pt idx="348">
                  <c:v>8.221752</c:v>
                </c:pt>
                <c:pt idx="349">
                  <c:v>8.042613</c:v>
                </c:pt>
                <c:pt idx="350">
                  <c:v>7.863473</c:v>
                </c:pt>
                <c:pt idx="351">
                  <c:v>7.684334</c:v>
                </c:pt>
                <c:pt idx="352">
                  <c:v>7.505757</c:v>
                </c:pt>
                <c:pt idx="353">
                  <c:v>7.330409</c:v>
                </c:pt>
                <c:pt idx="354">
                  <c:v>7.155062</c:v>
                </c:pt>
                <c:pt idx="355">
                  <c:v>6.979714</c:v>
                </c:pt>
                <c:pt idx="356">
                  <c:v>6.804367</c:v>
                </c:pt>
                <c:pt idx="357">
                  <c:v>6.62902</c:v>
                </c:pt>
                <c:pt idx="358">
                  <c:v>6.453672</c:v>
                </c:pt>
                <c:pt idx="359">
                  <c:v>6.278325</c:v>
                </c:pt>
                <c:pt idx="360">
                  <c:v>6.102978</c:v>
                </c:pt>
                <c:pt idx="361">
                  <c:v>5.92763</c:v>
                </c:pt>
                <c:pt idx="362">
                  <c:v>5.762573</c:v>
                </c:pt>
                <c:pt idx="363">
                  <c:v>5.598802</c:v>
                </c:pt>
                <c:pt idx="364">
                  <c:v>5.435031</c:v>
                </c:pt>
                <c:pt idx="365">
                  <c:v>5.27126</c:v>
                </c:pt>
                <c:pt idx="366">
                  <c:v>5.107489</c:v>
                </c:pt>
                <c:pt idx="367">
                  <c:v>4.943718</c:v>
                </c:pt>
                <c:pt idx="368">
                  <c:v>4.779947</c:v>
                </c:pt>
                <c:pt idx="369">
                  <c:v>4.616176</c:v>
                </c:pt>
                <c:pt idx="370">
                  <c:v>4.452405</c:v>
                </c:pt>
                <c:pt idx="371">
                  <c:v>4.299795</c:v>
                </c:pt>
                <c:pt idx="372">
                  <c:v>4.15375</c:v>
                </c:pt>
                <c:pt idx="373">
                  <c:v>4.007705</c:v>
                </c:pt>
                <c:pt idx="374">
                  <c:v>3.86166</c:v>
                </c:pt>
                <c:pt idx="375">
                  <c:v>3.715615</c:v>
                </c:pt>
                <c:pt idx="376">
                  <c:v>3.569569</c:v>
                </c:pt>
                <c:pt idx="377">
                  <c:v>3.423524</c:v>
                </c:pt>
                <c:pt idx="378">
                  <c:v>3.277479</c:v>
                </c:pt>
                <c:pt idx="379">
                  <c:v>3.131434</c:v>
                </c:pt>
                <c:pt idx="380">
                  <c:v>2.993535</c:v>
                </c:pt>
                <c:pt idx="381">
                  <c:v>2.869483</c:v>
                </c:pt>
                <c:pt idx="382">
                  <c:v>2.745431</c:v>
                </c:pt>
                <c:pt idx="383">
                  <c:v>2.62138</c:v>
                </c:pt>
                <c:pt idx="384">
                  <c:v>2.497328</c:v>
                </c:pt>
                <c:pt idx="385">
                  <c:v>2.373276</c:v>
                </c:pt>
                <c:pt idx="386">
                  <c:v>2.249224</c:v>
                </c:pt>
                <c:pt idx="387">
                  <c:v>2.125173</c:v>
                </c:pt>
                <c:pt idx="388">
                  <c:v>2.001121</c:v>
                </c:pt>
                <c:pt idx="389">
                  <c:v>1.879774</c:v>
                </c:pt>
                <c:pt idx="390">
                  <c:v>1.780061</c:v>
                </c:pt>
                <c:pt idx="391">
                  <c:v>1.680349</c:v>
                </c:pt>
                <c:pt idx="392">
                  <c:v>1.580637</c:v>
                </c:pt>
                <c:pt idx="393">
                  <c:v>1.480924</c:v>
                </c:pt>
                <c:pt idx="394">
                  <c:v>1.381212</c:v>
                </c:pt>
                <c:pt idx="395">
                  <c:v>1.281499</c:v>
                </c:pt>
                <c:pt idx="396">
                  <c:v>1.181787</c:v>
                </c:pt>
                <c:pt idx="397">
                  <c:v>1.082074</c:v>
                </c:pt>
                <c:pt idx="398">
                  <c:v>0.982362</c:v>
                </c:pt>
                <c:pt idx="399">
                  <c:v>0.903873</c:v>
                </c:pt>
                <c:pt idx="400">
                  <c:v>0.829075</c:v>
                </c:pt>
                <c:pt idx="401">
                  <c:v>0.754277</c:v>
                </c:pt>
                <c:pt idx="402">
                  <c:v>0.67948</c:v>
                </c:pt>
                <c:pt idx="403">
                  <c:v>0.604682</c:v>
                </c:pt>
                <c:pt idx="404">
                  <c:v>0.529884</c:v>
                </c:pt>
                <c:pt idx="405">
                  <c:v>0.455086</c:v>
                </c:pt>
                <c:pt idx="406">
                  <c:v>0.380288</c:v>
                </c:pt>
                <c:pt idx="407">
                  <c:v>0.30549</c:v>
                </c:pt>
                <c:pt idx="408">
                  <c:v>0.24493</c:v>
                </c:pt>
                <c:pt idx="409">
                  <c:v>0.194158</c:v>
                </c:pt>
                <c:pt idx="410">
                  <c:v>0.143386</c:v>
                </c:pt>
                <c:pt idx="411">
                  <c:v>0.092613</c:v>
                </c:pt>
                <c:pt idx="412">
                  <c:v>0.041841</c:v>
                </c:pt>
                <c:pt idx="413">
                  <c:v>-0.008931</c:v>
                </c:pt>
                <c:pt idx="414">
                  <c:v>-0.059703</c:v>
                </c:pt>
                <c:pt idx="415">
                  <c:v>-0.110475</c:v>
                </c:pt>
                <c:pt idx="416">
                  <c:v>-0.161247</c:v>
                </c:pt>
                <c:pt idx="417">
                  <c:v>-0.204659</c:v>
                </c:pt>
                <c:pt idx="418">
                  <c:v>-0.233349</c:v>
                </c:pt>
                <c:pt idx="419">
                  <c:v>-0.262039</c:v>
                </c:pt>
                <c:pt idx="420">
                  <c:v>-0.290729</c:v>
                </c:pt>
                <c:pt idx="421">
                  <c:v>-0.319419</c:v>
                </c:pt>
                <c:pt idx="422">
                  <c:v>-0.348109</c:v>
                </c:pt>
                <c:pt idx="423">
                  <c:v>-0.3768</c:v>
                </c:pt>
                <c:pt idx="424">
                  <c:v>-0.40549</c:v>
                </c:pt>
                <c:pt idx="425">
                  <c:v>-0.43418</c:v>
                </c:pt>
                <c:pt idx="426">
                  <c:v>-0.461423</c:v>
                </c:pt>
                <c:pt idx="427">
                  <c:v>-0.470577</c:v>
                </c:pt>
                <c:pt idx="428">
                  <c:v>-0.479731</c:v>
                </c:pt>
                <c:pt idx="429">
                  <c:v>-0.488885</c:v>
                </c:pt>
                <c:pt idx="430">
                  <c:v>-0.498039</c:v>
                </c:pt>
                <c:pt idx="431">
                  <c:v>-0.507193</c:v>
                </c:pt>
                <c:pt idx="432">
                  <c:v>-0.516347</c:v>
                </c:pt>
                <c:pt idx="433">
                  <c:v>-0.525501</c:v>
                </c:pt>
                <c:pt idx="434">
                  <c:v>-0.534655</c:v>
                </c:pt>
                <c:pt idx="435">
                  <c:v>-0.543809</c:v>
                </c:pt>
                <c:pt idx="436">
                  <c:v>-0.539257</c:v>
                </c:pt>
                <c:pt idx="437">
                  <c:v>-0.531589</c:v>
                </c:pt>
                <c:pt idx="438">
                  <c:v>-0.523922</c:v>
                </c:pt>
                <c:pt idx="439">
                  <c:v>-0.516254</c:v>
                </c:pt>
                <c:pt idx="440">
                  <c:v>-0.508587</c:v>
                </c:pt>
                <c:pt idx="441">
                  <c:v>-0.500919</c:v>
                </c:pt>
                <c:pt idx="442">
                  <c:v>-0.493252</c:v>
                </c:pt>
                <c:pt idx="443">
                  <c:v>-0.485584</c:v>
                </c:pt>
                <c:pt idx="444">
                  <c:v>-0.477917</c:v>
                </c:pt>
                <c:pt idx="445">
                  <c:v>-0.462305</c:v>
                </c:pt>
                <c:pt idx="446">
                  <c:v>-0.440339</c:v>
                </c:pt>
                <c:pt idx="447">
                  <c:v>-0.418372</c:v>
                </c:pt>
                <c:pt idx="448">
                  <c:v>-0.396406</c:v>
                </c:pt>
                <c:pt idx="449">
                  <c:v>-0.374439</c:v>
                </c:pt>
                <c:pt idx="450">
                  <c:v>-0.352473</c:v>
                </c:pt>
                <c:pt idx="451">
                  <c:v>-0.330506</c:v>
                </c:pt>
                <c:pt idx="452">
                  <c:v>-0.30854</c:v>
                </c:pt>
                <c:pt idx="453">
                  <c:v>-0.286573</c:v>
                </c:pt>
                <c:pt idx="454">
                  <c:v>-0.260988</c:v>
                </c:pt>
                <c:pt idx="455">
                  <c:v>-0.226807</c:v>
                </c:pt>
                <c:pt idx="456">
                  <c:v>-0.192626</c:v>
                </c:pt>
                <c:pt idx="457">
                  <c:v>-0.158446</c:v>
                </c:pt>
                <c:pt idx="458">
                  <c:v>-0.124265</c:v>
                </c:pt>
                <c:pt idx="459">
                  <c:v>-0.090084</c:v>
                </c:pt>
                <c:pt idx="460">
                  <c:v>-0.055903</c:v>
                </c:pt>
                <c:pt idx="461">
                  <c:v>-0.021723</c:v>
                </c:pt>
                <c:pt idx="462">
                  <c:v>0.012458</c:v>
                </c:pt>
                <c:pt idx="463">
                  <c:v>0.047034</c:v>
                </c:pt>
                <c:pt idx="464">
                  <c:v>0.09189</c:v>
                </c:pt>
                <c:pt idx="465">
                  <c:v>0.136746</c:v>
                </c:pt>
                <c:pt idx="466">
                  <c:v>0.181601</c:v>
                </c:pt>
                <c:pt idx="467">
                  <c:v>0.226457</c:v>
                </c:pt>
                <c:pt idx="468">
                  <c:v>0.271313</c:v>
                </c:pt>
                <c:pt idx="469">
                  <c:v>0.316168</c:v>
                </c:pt>
                <c:pt idx="470">
                  <c:v>0.361024</c:v>
                </c:pt>
                <c:pt idx="471">
                  <c:v>0.40588</c:v>
                </c:pt>
                <c:pt idx="472">
                  <c:v>0.450735</c:v>
                </c:pt>
                <c:pt idx="473">
                  <c:v>0.503094</c:v>
                </c:pt>
                <c:pt idx="474">
                  <c:v>0.557597</c:v>
                </c:pt>
                <c:pt idx="475">
                  <c:v>0.612099</c:v>
                </c:pt>
                <c:pt idx="476">
                  <c:v>0.666602</c:v>
                </c:pt>
                <c:pt idx="477">
                  <c:v>0.721105</c:v>
                </c:pt>
                <c:pt idx="478">
                  <c:v>0.775607</c:v>
                </c:pt>
                <c:pt idx="479">
                  <c:v>0.83011</c:v>
                </c:pt>
                <c:pt idx="480">
                  <c:v>0.884612</c:v>
                </c:pt>
                <c:pt idx="481">
                  <c:v>0.939115</c:v>
                </c:pt>
                <c:pt idx="482">
                  <c:v>0.998269</c:v>
                </c:pt>
                <c:pt idx="483">
                  <c:v>1.061743</c:v>
                </c:pt>
                <c:pt idx="484">
                  <c:v>1.125217</c:v>
                </c:pt>
                <c:pt idx="485">
                  <c:v>1.188691</c:v>
                </c:pt>
                <c:pt idx="486">
                  <c:v>1.252165</c:v>
                </c:pt>
                <c:pt idx="487">
                  <c:v>1.315639</c:v>
                </c:pt>
                <c:pt idx="488">
                  <c:v>1.379113</c:v>
                </c:pt>
                <c:pt idx="489">
                  <c:v>1.442587</c:v>
                </c:pt>
                <c:pt idx="490">
                  <c:v>1.506061</c:v>
                </c:pt>
                <c:pt idx="491">
                  <c:v>1.571713</c:v>
                </c:pt>
                <c:pt idx="492">
                  <c:v>1.643586</c:v>
                </c:pt>
                <c:pt idx="493">
                  <c:v>1.715458</c:v>
                </c:pt>
                <c:pt idx="494">
                  <c:v>1.787331</c:v>
                </c:pt>
                <c:pt idx="495">
                  <c:v>1.859204</c:v>
                </c:pt>
                <c:pt idx="496">
                  <c:v>1.931076</c:v>
                </c:pt>
                <c:pt idx="497">
                  <c:v>2.002949</c:v>
                </c:pt>
                <c:pt idx="498">
                  <c:v>2.074822</c:v>
                </c:pt>
                <c:pt idx="499">
                  <c:v>2.146695</c:v>
                </c:pt>
                <c:pt idx="500">
                  <c:v>2.218567</c:v>
                </c:pt>
                <c:pt idx="501">
                  <c:v>2.298075</c:v>
                </c:pt>
                <c:pt idx="502">
                  <c:v>2.377583</c:v>
                </c:pt>
                <c:pt idx="503">
                  <c:v>2.45709</c:v>
                </c:pt>
                <c:pt idx="504">
                  <c:v>2.536598</c:v>
                </c:pt>
                <c:pt idx="505">
                  <c:v>2.616105</c:v>
                </c:pt>
                <c:pt idx="506">
                  <c:v>2.695613</c:v>
                </c:pt>
                <c:pt idx="507">
                  <c:v>2.775121</c:v>
                </c:pt>
                <c:pt idx="508">
                  <c:v>2.854628</c:v>
                </c:pt>
                <c:pt idx="509">
                  <c:v>2.934136</c:v>
                </c:pt>
                <c:pt idx="510">
                  <c:v>3.01838</c:v>
                </c:pt>
                <c:pt idx="511">
                  <c:v>3.104281</c:v>
                </c:pt>
                <c:pt idx="512">
                  <c:v>3.190183</c:v>
                </c:pt>
                <c:pt idx="513">
                  <c:v>3.276084</c:v>
                </c:pt>
                <c:pt idx="514">
                  <c:v>3.361986</c:v>
                </c:pt>
                <c:pt idx="515">
                  <c:v>3.447887</c:v>
                </c:pt>
                <c:pt idx="516">
                  <c:v>3.533789</c:v>
                </c:pt>
                <c:pt idx="517">
                  <c:v>3.619691</c:v>
                </c:pt>
                <c:pt idx="518">
                  <c:v>3.705592</c:v>
                </c:pt>
                <c:pt idx="519">
                  <c:v>3.793635</c:v>
                </c:pt>
                <c:pt idx="520">
                  <c:v>3.883985</c:v>
                </c:pt>
                <c:pt idx="521">
                  <c:v>3.974335</c:v>
                </c:pt>
                <c:pt idx="522">
                  <c:v>4.064685</c:v>
                </c:pt>
                <c:pt idx="523">
                  <c:v>4.155035</c:v>
                </c:pt>
                <c:pt idx="524">
                  <c:v>4.245385</c:v>
                </c:pt>
                <c:pt idx="525">
                  <c:v>4.335735</c:v>
                </c:pt>
                <c:pt idx="526">
                  <c:v>4.426085</c:v>
                </c:pt>
                <c:pt idx="527">
                  <c:v>4.516435</c:v>
                </c:pt>
                <c:pt idx="528">
                  <c:v>4.607157</c:v>
                </c:pt>
                <c:pt idx="529">
                  <c:v>4.69918</c:v>
                </c:pt>
                <c:pt idx="530">
                  <c:v>4.791203</c:v>
                </c:pt>
                <c:pt idx="531">
                  <c:v>4.883227</c:v>
                </c:pt>
                <c:pt idx="532">
                  <c:v>4.97525</c:v>
                </c:pt>
                <c:pt idx="533">
                  <c:v>5.067273</c:v>
                </c:pt>
                <c:pt idx="534">
                  <c:v>5.159296</c:v>
                </c:pt>
                <c:pt idx="535">
                  <c:v>5.25132</c:v>
                </c:pt>
                <c:pt idx="536">
                  <c:v>5.343343</c:v>
                </c:pt>
                <c:pt idx="537">
                  <c:v>5.435366</c:v>
                </c:pt>
                <c:pt idx="538">
                  <c:v>5.525535</c:v>
                </c:pt>
                <c:pt idx="539">
                  <c:v>5.615632</c:v>
                </c:pt>
                <c:pt idx="540">
                  <c:v>5.705729</c:v>
                </c:pt>
                <c:pt idx="541">
                  <c:v>5.795826</c:v>
                </c:pt>
                <c:pt idx="542">
                  <c:v>5.885923</c:v>
                </c:pt>
                <c:pt idx="543">
                  <c:v>5.97602</c:v>
                </c:pt>
                <c:pt idx="544">
                  <c:v>6.066117</c:v>
                </c:pt>
                <c:pt idx="545">
                  <c:v>6.156214</c:v>
                </c:pt>
                <c:pt idx="546">
                  <c:v>6.246311</c:v>
                </c:pt>
                <c:pt idx="547">
                  <c:v>6.332043</c:v>
                </c:pt>
                <c:pt idx="548">
                  <c:v>6.415937</c:v>
                </c:pt>
                <c:pt idx="549">
                  <c:v>6.499831</c:v>
                </c:pt>
                <c:pt idx="550">
                  <c:v>6.583725</c:v>
                </c:pt>
                <c:pt idx="551">
                  <c:v>6.667619</c:v>
                </c:pt>
                <c:pt idx="552">
                  <c:v>6.751513</c:v>
                </c:pt>
                <c:pt idx="553">
                  <c:v>6.835408</c:v>
                </c:pt>
                <c:pt idx="554">
                  <c:v>6.919302</c:v>
                </c:pt>
                <c:pt idx="555">
                  <c:v>7.003196</c:v>
                </c:pt>
                <c:pt idx="556">
                  <c:v>7.082256</c:v>
                </c:pt>
                <c:pt idx="557">
                  <c:v>7.155274</c:v>
                </c:pt>
                <c:pt idx="558">
                  <c:v>7.228291</c:v>
                </c:pt>
                <c:pt idx="559">
                  <c:v>7.301309</c:v>
                </c:pt>
                <c:pt idx="560">
                  <c:v>7.374327</c:v>
                </c:pt>
                <c:pt idx="561">
                  <c:v>7.447345</c:v>
                </c:pt>
                <c:pt idx="562">
                  <c:v>7.520362</c:v>
                </c:pt>
                <c:pt idx="563">
                  <c:v>7.59338</c:v>
                </c:pt>
                <c:pt idx="564">
                  <c:v>7.666398</c:v>
                </c:pt>
                <c:pt idx="565">
                  <c:v>7.736534</c:v>
                </c:pt>
                <c:pt idx="566">
                  <c:v>7.793991</c:v>
                </c:pt>
                <c:pt idx="567">
                  <c:v>7.851447</c:v>
                </c:pt>
                <c:pt idx="568">
                  <c:v>7.908904</c:v>
                </c:pt>
                <c:pt idx="569">
                  <c:v>7.96636</c:v>
                </c:pt>
                <c:pt idx="570">
                  <c:v>8.023817</c:v>
                </c:pt>
                <c:pt idx="571">
                  <c:v>8.081274</c:v>
                </c:pt>
                <c:pt idx="572">
                  <c:v>8.138730000000001</c:v>
                </c:pt>
                <c:pt idx="573">
                  <c:v>8.196187</c:v>
                </c:pt>
                <c:pt idx="574">
                  <c:v>8.253644</c:v>
                </c:pt>
                <c:pt idx="575">
                  <c:v>8.292759</c:v>
                </c:pt>
                <c:pt idx="576">
                  <c:v>8.330407</c:v>
                </c:pt>
                <c:pt idx="577">
                  <c:v>8.368054</c:v>
                </c:pt>
                <c:pt idx="578">
                  <c:v>8.405702</c:v>
                </c:pt>
                <c:pt idx="579">
                  <c:v>8.443350000000001</c:v>
                </c:pt>
                <c:pt idx="580">
                  <c:v>8.480998</c:v>
                </c:pt>
                <c:pt idx="581">
                  <c:v>8.518646</c:v>
                </c:pt>
                <c:pt idx="582">
                  <c:v>8.556294</c:v>
                </c:pt>
                <c:pt idx="583">
                  <c:v>8.593941</c:v>
                </c:pt>
                <c:pt idx="584">
                  <c:v>8.616148000000001</c:v>
                </c:pt>
                <c:pt idx="585">
                  <c:v>8.630633</c:v>
                </c:pt>
                <c:pt idx="586">
                  <c:v>8.645119</c:v>
                </c:pt>
                <c:pt idx="587">
                  <c:v>8.659604</c:v>
                </c:pt>
                <c:pt idx="588">
                  <c:v>8.67409</c:v>
                </c:pt>
                <c:pt idx="589">
                  <c:v>8.688575</c:v>
                </c:pt>
                <c:pt idx="590">
                  <c:v>8.703060000000001</c:v>
                </c:pt>
                <c:pt idx="591">
                  <c:v>8.717546</c:v>
                </c:pt>
                <c:pt idx="592">
                  <c:v>8.732031</c:v>
                </c:pt>
                <c:pt idx="593">
                  <c:v>8.736245</c:v>
                </c:pt>
                <c:pt idx="594">
                  <c:v>8.725518</c:v>
                </c:pt>
                <c:pt idx="595">
                  <c:v>8.714791</c:v>
                </c:pt>
                <c:pt idx="596">
                  <c:v>8.704063</c:v>
                </c:pt>
                <c:pt idx="597">
                  <c:v>8.693336</c:v>
                </c:pt>
                <c:pt idx="598">
                  <c:v>8.682609</c:v>
                </c:pt>
                <c:pt idx="599">
                  <c:v>8.671882</c:v>
                </c:pt>
                <c:pt idx="600">
                  <c:v>8.661154</c:v>
                </c:pt>
                <c:pt idx="601">
                  <c:v>8.650427</c:v>
                </c:pt>
                <c:pt idx="602">
                  <c:v>8.6359</c:v>
                </c:pt>
                <c:pt idx="603">
                  <c:v>8.59952</c:v>
                </c:pt>
                <c:pt idx="604">
                  <c:v>8.56314</c:v>
                </c:pt>
                <c:pt idx="605">
                  <c:v>8.52676</c:v>
                </c:pt>
                <c:pt idx="606">
                  <c:v>8.490381</c:v>
                </c:pt>
                <c:pt idx="607">
                  <c:v>8.454001</c:v>
                </c:pt>
                <c:pt idx="608">
                  <c:v>8.417621</c:v>
                </c:pt>
                <c:pt idx="609">
                  <c:v>8.381241</c:v>
                </c:pt>
                <c:pt idx="610">
                  <c:v>8.344862</c:v>
                </c:pt>
                <c:pt idx="611">
                  <c:v>8.308482</c:v>
                </c:pt>
                <c:pt idx="612">
                  <c:v>8.250485</c:v>
                </c:pt>
                <c:pt idx="613">
                  <c:v>8.189786</c:v>
                </c:pt>
                <c:pt idx="614">
                  <c:v>8.129086</c:v>
                </c:pt>
                <c:pt idx="615">
                  <c:v>8.068387</c:v>
                </c:pt>
                <c:pt idx="616">
                  <c:v>8.007688</c:v>
                </c:pt>
                <c:pt idx="617">
                  <c:v>7.946989</c:v>
                </c:pt>
                <c:pt idx="618">
                  <c:v>7.88629</c:v>
                </c:pt>
                <c:pt idx="619">
                  <c:v>7.82559</c:v>
                </c:pt>
                <c:pt idx="620">
                  <c:v>7.764891</c:v>
                </c:pt>
                <c:pt idx="621">
                  <c:v>7.690829</c:v>
                </c:pt>
                <c:pt idx="622">
                  <c:v>7.608906</c:v>
                </c:pt>
                <c:pt idx="623">
                  <c:v>7.526984</c:v>
                </c:pt>
                <c:pt idx="624">
                  <c:v>7.445061</c:v>
                </c:pt>
                <c:pt idx="625">
                  <c:v>7.363138</c:v>
                </c:pt>
                <c:pt idx="626">
                  <c:v>7.281216</c:v>
                </c:pt>
                <c:pt idx="627">
                  <c:v>7.199293</c:v>
                </c:pt>
                <c:pt idx="628">
                  <c:v>7.11737</c:v>
                </c:pt>
                <c:pt idx="629">
                  <c:v>7.035447</c:v>
                </c:pt>
                <c:pt idx="630">
                  <c:v>6.947393</c:v>
                </c:pt>
                <c:pt idx="631">
                  <c:v>6.848916</c:v>
                </c:pt>
                <c:pt idx="632">
                  <c:v>6.750439</c:v>
                </c:pt>
                <c:pt idx="633">
                  <c:v>6.651962</c:v>
                </c:pt>
                <c:pt idx="634">
                  <c:v>6.553485</c:v>
                </c:pt>
                <c:pt idx="635">
                  <c:v>6.455008</c:v>
                </c:pt>
                <c:pt idx="636">
                  <c:v>6.356531</c:v>
                </c:pt>
                <c:pt idx="637">
                  <c:v>6.258054</c:v>
                </c:pt>
                <c:pt idx="638">
                  <c:v>6.159577</c:v>
                </c:pt>
                <c:pt idx="639">
                  <c:v>6.059914</c:v>
                </c:pt>
                <c:pt idx="640">
                  <c:v>5.950768</c:v>
                </c:pt>
                <c:pt idx="641">
                  <c:v>5.841623</c:v>
                </c:pt>
                <c:pt idx="642">
                  <c:v>5.732477</c:v>
                </c:pt>
                <c:pt idx="643">
                  <c:v>5.623331</c:v>
                </c:pt>
                <c:pt idx="644">
                  <c:v>5.514186</c:v>
                </c:pt>
                <c:pt idx="645">
                  <c:v>5.40504</c:v>
                </c:pt>
                <c:pt idx="646">
                  <c:v>5.295894</c:v>
                </c:pt>
                <c:pt idx="647">
                  <c:v>5.186749</c:v>
                </c:pt>
                <c:pt idx="648">
                  <c:v>5.077603</c:v>
                </c:pt>
                <c:pt idx="649">
                  <c:v>4.965003</c:v>
                </c:pt>
                <c:pt idx="650">
                  <c:v>4.851802</c:v>
                </c:pt>
                <c:pt idx="651">
                  <c:v>4.738601</c:v>
                </c:pt>
                <c:pt idx="652">
                  <c:v>4.625399</c:v>
                </c:pt>
                <c:pt idx="653">
                  <c:v>4.512198</c:v>
                </c:pt>
                <c:pt idx="654">
                  <c:v>4.398997</c:v>
                </c:pt>
                <c:pt idx="655">
                  <c:v>4.285796</c:v>
                </c:pt>
                <c:pt idx="656">
                  <c:v>4.172595</c:v>
                </c:pt>
                <c:pt idx="657">
                  <c:v>4.059394</c:v>
                </c:pt>
                <c:pt idx="658">
                  <c:v>3.9478</c:v>
                </c:pt>
                <c:pt idx="659">
                  <c:v>3.837311</c:v>
                </c:pt>
                <c:pt idx="660">
                  <c:v>3.726822</c:v>
                </c:pt>
                <c:pt idx="661">
                  <c:v>3.616332</c:v>
                </c:pt>
                <c:pt idx="662">
                  <c:v>3.505843</c:v>
                </c:pt>
                <c:pt idx="663">
                  <c:v>3.395354</c:v>
                </c:pt>
                <c:pt idx="664">
                  <c:v>3.284865</c:v>
                </c:pt>
                <c:pt idx="665">
                  <c:v>3.174375</c:v>
                </c:pt>
                <c:pt idx="666">
                  <c:v>3.063886</c:v>
                </c:pt>
                <c:pt idx="667">
                  <c:v>2.956409</c:v>
                </c:pt>
                <c:pt idx="668">
                  <c:v>2.854957</c:v>
                </c:pt>
                <c:pt idx="669">
                  <c:v>2.753504</c:v>
                </c:pt>
                <c:pt idx="670">
                  <c:v>2.652051</c:v>
                </c:pt>
                <c:pt idx="671">
                  <c:v>2.550598</c:v>
                </c:pt>
                <c:pt idx="672">
                  <c:v>2.449146</c:v>
                </c:pt>
                <c:pt idx="673">
                  <c:v>2.347693</c:v>
                </c:pt>
                <c:pt idx="674">
                  <c:v>2.24624</c:v>
                </c:pt>
                <c:pt idx="675">
                  <c:v>2.144788</c:v>
                </c:pt>
                <c:pt idx="676">
                  <c:v>2.044399</c:v>
                </c:pt>
                <c:pt idx="677">
                  <c:v>1.957308</c:v>
                </c:pt>
                <c:pt idx="678">
                  <c:v>1.870217</c:v>
                </c:pt>
                <c:pt idx="679">
                  <c:v>1.783127</c:v>
                </c:pt>
                <c:pt idx="680">
                  <c:v>1.696036</c:v>
                </c:pt>
                <c:pt idx="681">
                  <c:v>1.608945</c:v>
                </c:pt>
                <c:pt idx="682">
                  <c:v>1.521855</c:v>
                </c:pt>
                <c:pt idx="683">
                  <c:v>1.434764</c:v>
                </c:pt>
                <c:pt idx="684">
                  <c:v>1.347674</c:v>
                </c:pt>
                <c:pt idx="685">
                  <c:v>1.260583</c:v>
                </c:pt>
                <c:pt idx="686">
                  <c:v>1.188348</c:v>
                </c:pt>
                <c:pt idx="687">
                  <c:v>1.11949</c:v>
                </c:pt>
                <c:pt idx="688">
                  <c:v>1.050631</c:v>
                </c:pt>
                <c:pt idx="689">
                  <c:v>0.981773</c:v>
                </c:pt>
                <c:pt idx="690">
                  <c:v>0.912914</c:v>
                </c:pt>
                <c:pt idx="691">
                  <c:v>0.844056</c:v>
                </c:pt>
                <c:pt idx="692">
                  <c:v>0.775197</c:v>
                </c:pt>
                <c:pt idx="693">
                  <c:v>0.706339</c:v>
                </c:pt>
                <c:pt idx="694">
                  <c:v>0.63748</c:v>
                </c:pt>
                <c:pt idx="695">
                  <c:v>0.579921</c:v>
                </c:pt>
                <c:pt idx="696">
                  <c:v>0.531403</c:v>
                </c:pt>
                <c:pt idx="697">
                  <c:v>0.482884</c:v>
                </c:pt>
                <c:pt idx="698">
                  <c:v>0.434365</c:v>
                </c:pt>
                <c:pt idx="699">
                  <c:v>0.385847</c:v>
                </c:pt>
                <c:pt idx="700">
                  <c:v>0.337328</c:v>
                </c:pt>
                <c:pt idx="701">
                  <c:v>0.288809</c:v>
                </c:pt>
                <c:pt idx="702">
                  <c:v>0.24029</c:v>
                </c:pt>
                <c:pt idx="703">
                  <c:v>0.191772</c:v>
                </c:pt>
                <c:pt idx="704">
                  <c:v>0.149345</c:v>
                </c:pt>
                <c:pt idx="705">
                  <c:v>0.121386</c:v>
                </c:pt>
                <c:pt idx="706">
                  <c:v>0.093427</c:v>
                </c:pt>
                <c:pt idx="707">
                  <c:v>0.065468</c:v>
                </c:pt>
                <c:pt idx="708">
                  <c:v>0.037509</c:v>
                </c:pt>
                <c:pt idx="709">
                  <c:v>0.00955</c:v>
                </c:pt>
                <c:pt idx="710">
                  <c:v>-0.018409</c:v>
                </c:pt>
                <c:pt idx="711">
                  <c:v>-0.046368</c:v>
                </c:pt>
                <c:pt idx="712">
                  <c:v>-0.074327</c:v>
                </c:pt>
                <c:pt idx="713">
                  <c:v>-0.101584</c:v>
                </c:pt>
                <c:pt idx="714">
                  <c:v>-0.110582</c:v>
                </c:pt>
                <c:pt idx="715">
                  <c:v>-0.11958</c:v>
                </c:pt>
                <c:pt idx="716">
                  <c:v>-0.128578</c:v>
                </c:pt>
                <c:pt idx="717">
                  <c:v>-0.137576</c:v>
                </c:pt>
                <c:pt idx="718">
                  <c:v>-0.146574</c:v>
                </c:pt>
                <c:pt idx="719">
                  <c:v>-0.155572</c:v>
                </c:pt>
                <c:pt idx="720">
                  <c:v>-0.16457</c:v>
                </c:pt>
                <c:pt idx="721">
                  <c:v>-0.173568</c:v>
                </c:pt>
                <c:pt idx="722">
                  <c:v>-0.182566</c:v>
                </c:pt>
                <c:pt idx="723">
                  <c:v>-0.179279</c:v>
                </c:pt>
                <c:pt idx="724">
                  <c:v>-0.172481</c:v>
                </c:pt>
                <c:pt idx="725">
                  <c:v>-0.165683</c:v>
                </c:pt>
                <c:pt idx="726">
                  <c:v>-0.158885</c:v>
                </c:pt>
                <c:pt idx="727">
                  <c:v>-0.152087</c:v>
                </c:pt>
                <c:pt idx="728">
                  <c:v>-0.145289</c:v>
                </c:pt>
                <c:pt idx="729">
                  <c:v>-0.138491</c:v>
                </c:pt>
                <c:pt idx="730">
                  <c:v>-0.131694</c:v>
                </c:pt>
                <c:pt idx="731">
                  <c:v>-0.124896</c:v>
                </c:pt>
                <c:pt idx="732">
                  <c:v>-0.11215</c:v>
                </c:pt>
                <c:pt idx="733">
                  <c:v>-0.09388</c:v>
                </c:pt>
                <c:pt idx="734">
                  <c:v>-0.075611</c:v>
                </c:pt>
                <c:pt idx="735">
                  <c:v>-0.057341</c:v>
                </c:pt>
                <c:pt idx="736">
                  <c:v>-0.039072</c:v>
                </c:pt>
                <c:pt idx="737">
                  <c:v>-0.020803</c:v>
                </c:pt>
                <c:pt idx="738">
                  <c:v>-0.002533</c:v>
                </c:pt>
                <c:pt idx="739">
                  <c:v>0.015736</c:v>
                </c:pt>
                <c:pt idx="740">
                  <c:v>0.034005</c:v>
                </c:pt>
                <c:pt idx="741">
                  <c:v>0.05396</c:v>
                </c:pt>
                <c:pt idx="742">
                  <c:v>0.07873</c:v>
                </c:pt>
                <c:pt idx="743">
                  <c:v>0.103499</c:v>
                </c:pt>
                <c:pt idx="744">
                  <c:v>0.128268</c:v>
                </c:pt>
                <c:pt idx="745">
                  <c:v>0.153038</c:v>
                </c:pt>
                <c:pt idx="746">
                  <c:v>0.177807</c:v>
                </c:pt>
                <c:pt idx="747">
                  <c:v>0.202577</c:v>
                </c:pt>
                <c:pt idx="748">
                  <c:v>0.227346</c:v>
                </c:pt>
                <c:pt idx="749">
                  <c:v>0.252116</c:v>
                </c:pt>
                <c:pt idx="750">
                  <c:v>0.276885</c:v>
                </c:pt>
                <c:pt idx="751">
                  <c:v>0.303096</c:v>
                </c:pt>
                <c:pt idx="752">
                  <c:v>0.329307</c:v>
                </c:pt>
                <c:pt idx="753">
                  <c:v>0.355518</c:v>
                </c:pt>
                <c:pt idx="754">
                  <c:v>0.381729</c:v>
                </c:pt>
                <c:pt idx="755">
                  <c:v>0.40794</c:v>
                </c:pt>
                <c:pt idx="756">
                  <c:v>0.43415</c:v>
                </c:pt>
                <c:pt idx="757">
                  <c:v>0.460361</c:v>
                </c:pt>
                <c:pt idx="758">
                  <c:v>0.486572</c:v>
                </c:pt>
                <c:pt idx="759">
                  <c:v>0.512783</c:v>
                </c:pt>
                <c:pt idx="760">
                  <c:v>0.536652</c:v>
                </c:pt>
                <c:pt idx="761">
                  <c:v>0.559701</c:v>
                </c:pt>
                <c:pt idx="762">
                  <c:v>0.582751</c:v>
                </c:pt>
                <c:pt idx="763">
                  <c:v>0.6058</c:v>
                </c:pt>
                <c:pt idx="764">
                  <c:v>0.62885</c:v>
                </c:pt>
                <c:pt idx="765">
                  <c:v>0.651899</c:v>
                </c:pt>
                <c:pt idx="766">
                  <c:v>0.674949</c:v>
                </c:pt>
                <c:pt idx="767">
                  <c:v>0.697998</c:v>
                </c:pt>
                <c:pt idx="768">
                  <c:v>0.721048</c:v>
                </c:pt>
                <c:pt idx="769">
                  <c:v>0.740803</c:v>
                </c:pt>
                <c:pt idx="770">
                  <c:v>0.757011</c:v>
                </c:pt>
                <c:pt idx="771">
                  <c:v>0.773219</c:v>
                </c:pt>
                <c:pt idx="772">
                  <c:v>0.789427</c:v>
                </c:pt>
                <c:pt idx="773">
                  <c:v>0.805635</c:v>
                </c:pt>
                <c:pt idx="774">
                  <c:v>0.821843</c:v>
                </c:pt>
                <c:pt idx="775">
                  <c:v>0.838051</c:v>
                </c:pt>
                <c:pt idx="776">
                  <c:v>0.854259</c:v>
                </c:pt>
                <c:pt idx="777">
                  <c:v>0.870466</c:v>
                </c:pt>
                <c:pt idx="778">
                  <c:v>0.884617</c:v>
                </c:pt>
                <c:pt idx="779">
                  <c:v>0.891565</c:v>
                </c:pt>
                <c:pt idx="780">
                  <c:v>0.898513</c:v>
                </c:pt>
                <c:pt idx="781">
                  <c:v>0.905461</c:v>
                </c:pt>
                <c:pt idx="782">
                  <c:v>0.912409</c:v>
                </c:pt>
                <c:pt idx="783">
                  <c:v>0.919357</c:v>
                </c:pt>
                <c:pt idx="784">
                  <c:v>0.926304</c:v>
                </c:pt>
                <c:pt idx="785">
                  <c:v>0.933252</c:v>
                </c:pt>
                <c:pt idx="786">
                  <c:v>0.9402</c:v>
                </c:pt>
                <c:pt idx="787">
                  <c:v>0.947148</c:v>
                </c:pt>
                <c:pt idx="788">
                  <c:v>0.944237</c:v>
                </c:pt>
                <c:pt idx="789">
                  <c:v>0.940946</c:v>
                </c:pt>
                <c:pt idx="790">
                  <c:v>0.937655</c:v>
                </c:pt>
                <c:pt idx="791">
                  <c:v>0.934365</c:v>
                </c:pt>
                <c:pt idx="792">
                  <c:v>0.931074</c:v>
                </c:pt>
                <c:pt idx="793">
                  <c:v>0.927783</c:v>
                </c:pt>
                <c:pt idx="794">
                  <c:v>0.924492</c:v>
                </c:pt>
                <c:pt idx="795">
                  <c:v>0.921201</c:v>
                </c:pt>
                <c:pt idx="796">
                  <c:v>0.917911</c:v>
                </c:pt>
                <c:pt idx="797">
                  <c:v>0.90774</c:v>
                </c:pt>
                <c:pt idx="798">
                  <c:v>0.894672</c:v>
                </c:pt>
                <c:pt idx="799">
                  <c:v>0.881605</c:v>
                </c:pt>
                <c:pt idx="800">
                  <c:v>0.868537</c:v>
                </c:pt>
                <c:pt idx="801">
                  <c:v>0.85547</c:v>
                </c:pt>
                <c:pt idx="802">
                  <c:v>0.842402</c:v>
                </c:pt>
                <c:pt idx="803">
                  <c:v>0.829335</c:v>
                </c:pt>
                <c:pt idx="804">
                  <c:v>0.816267</c:v>
                </c:pt>
                <c:pt idx="805">
                  <c:v>0.803199</c:v>
                </c:pt>
                <c:pt idx="806">
                  <c:v>0.786557</c:v>
                </c:pt>
                <c:pt idx="807">
                  <c:v>0.765447</c:v>
                </c:pt>
                <c:pt idx="808">
                  <c:v>0.744337</c:v>
                </c:pt>
                <c:pt idx="809">
                  <c:v>0.723226</c:v>
                </c:pt>
                <c:pt idx="810">
                  <c:v>0.702116</c:v>
                </c:pt>
                <c:pt idx="811">
                  <c:v>0.681006</c:v>
                </c:pt>
                <c:pt idx="812">
                  <c:v>0.659895</c:v>
                </c:pt>
                <c:pt idx="813">
                  <c:v>0.638785</c:v>
                </c:pt>
                <c:pt idx="814">
                  <c:v>0.617675</c:v>
                </c:pt>
                <c:pt idx="815">
                  <c:v>0.595574</c:v>
                </c:pt>
                <c:pt idx="816">
                  <c:v>0.569115</c:v>
                </c:pt>
                <c:pt idx="817">
                  <c:v>0.542655</c:v>
                </c:pt>
                <c:pt idx="818">
                  <c:v>0.516196</c:v>
                </c:pt>
                <c:pt idx="819">
                  <c:v>0.489737</c:v>
                </c:pt>
                <c:pt idx="820">
                  <c:v>0.463278</c:v>
                </c:pt>
                <c:pt idx="821">
                  <c:v>0.436819</c:v>
                </c:pt>
                <c:pt idx="822">
                  <c:v>0.410359</c:v>
                </c:pt>
                <c:pt idx="823">
                  <c:v>0.3839</c:v>
                </c:pt>
                <c:pt idx="824">
                  <c:v>0.357441</c:v>
                </c:pt>
                <c:pt idx="825">
                  <c:v>0.32903</c:v>
                </c:pt>
                <c:pt idx="826">
                  <c:v>0.300463</c:v>
                </c:pt>
                <c:pt idx="827">
                  <c:v>0.271896</c:v>
                </c:pt>
                <c:pt idx="828">
                  <c:v>0.243329</c:v>
                </c:pt>
                <c:pt idx="829">
                  <c:v>0.214762</c:v>
                </c:pt>
                <c:pt idx="830">
                  <c:v>0.186195</c:v>
                </c:pt>
                <c:pt idx="831">
                  <c:v>0.157628</c:v>
                </c:pt>
                <c:pt idx="832">
                  <c:v>0.129061</c:v>
                </c:pt>
                <c:pt idx="833">
                  <c:v>0.100494</c:v>
                </c:pt>
                <c:pt idx="834">
                  <c:v>0.072742</c:v>
                </c:pt>
                <c:pt idx="835">
                  <c:v>0.045397</c:v>
                </c:pt>
                <c:pt idx="836">
                  <c:v>0.018052</c:v>
                </c:pt>
                <c:pt idx="837">
                  <c:v>-0.009293</c:v>
                </c:pt>
                <c:pt idx="838">
                  <c:v>-0.036638</c:v>
                </c:pt>
                <c:pt idx="839">
                  <c:v>-0.063982</c:v>
                </c:pt>
                <c:pt idx="840">
                  <c:v>-0.091327</c:v>
                </c:pt>
                <c:pt idx="841">
                  <c:v>-0.118672</c:v>
                </c:pt>
                <c:pt idx="842">
                  <c:v>-0.146017</c:v>
                </c:pt>
                <c:pt idx="843">
                  <c:v>-0.171653</c:v>
                </c:pt>
                <c:pt idx="844">
                  <c:v>-0.194804</c:v>
                </c:pt>
                <c:pt idx="845">
                  <c:v>-0.217955</c:v>
                </c:pt>
                <c:pt idx="846">
                  <c:v>-0.241106</c:v>
                </c:pt>
                <c:pt idx="847">
                  <c:v>-0.264256</c:v>
                </c:pt>
                <c:pt idx="848">
                  <c:v>-0.287407</c:v>
                </c:pt>
                <c:pt idx="849">
                  <c:v>-0.310558</c:v>
                </c:pt>
                <c:pt idx="850">
                  <c:v>-0.333709</c:v>
                </c:pt>
                <c:pt idx="851">
                  <c:v>-0.35686</c:v>
                </c:pt>
                <c:pt idx="852">
                  <c:v>-0.379058</c:v>
                </c:pt>
                <c:pt idx="853">
                  <c:v>-0.395778</c:v>
                </c:pt>
                <c:pt idx="854">
                  <c:v>-0.412499</c:v>
                </c:pt>
                <c:pt idx="855">
                  <c:v>-0.42922</c:v>
                </c:pt>
                <c:pt idx="856">
                  <c:v>-0.445941</c:v>
                </c:pt>
                <c:pt idx="857">
                  <c:v>-0.462661</c:v>
                </c:pt>
                <c:pt idx="858">
                  <c:v>-0.479382</c:v>
                </c:pt>
                <c:pt idx="859">
                  <c:v>-0.496103</c:v>
                </c:pt>
                <c:pt idx="860">
                  <c:v>-0.512823</c:v>
                </c:pt>
                <c:pt idx="861">
                  <c:v>-0.529544</c:v>
                </c:pt>
                <c:pt idx="862">
                  <c:v>-0.539451</c:v>
                </c:pt>
                <c:pt idx="863">
                  <c:v>-0.548507</c:v>
                </c:pt>
                <c:pt idx="864">
                  <c:v>-0.557563</c:v>
                </c:pt>
                <c:pt idx="865">
                  <c:v>-0.566618</c:v>
                </c:pt>
                <c:pt idx="866">
                  <c:v>-0.575674</c:v>
                </c:pt>
                <c:pt idx="867">
                  <c:v>-0.58473</c:v>
                </c:pt>
                <c:pt idx="868">
                  <c:v>-0.593786</c:v>
                </c:pt>
                <c:pt idx="869">
                  <c:v>-0.602841</c:v>
                </c:pt>
                <c:pt idx="870">
                  <c:v>-0.611897</c:v>
                </c:pt>
                <c:pt idx="871">
                  <c:v>-0.616055</c:v>
                </c:pt>
                <c:pt idx="872">
                  <c:v>-0.617333</c:v>
                </c:pt>
                <c:pt idx="873">
                  <c:v>-0.61861</c:v>
                </c:pt>
                <c:pt idx="874">
                  <c:v>-0.619887</c:v>
                </c:pt>
                <c:pt idx="875">
                  <c:v>-0.621165</c:v>
                </c:pt>
                <c:pt idx="876">
                  <c:v>-0.622442</c:v>
                </c:pt>
                <c:pt idx="877">
                  <c:v>-0.62372</c:v>
                </c:pt>
                <c:pt idx="878">
                  <c:v>-0.624997</c:v>
                </c:pt>
                <c:pt idx="879">
                  <c:v>-0.626274</c:v>
                </c:pt>
                <c:pt idx="880">
                  <c:v>-0.625032</c:v>
                </c:pt>
                <c:pt idx="881">
                  <c:v>-0.619504</c:v>
                </c:pt>
                <c:pt idx="882">
                  <c:v>-0.613977</c:v>
                </c:pt>
                <c:pt idx="883">
                  <c:v>-0.60845</c:v>
                </c:pt>
                <c:pt idx="884">
                  <c:v>-0.602922</c:v>
                </c:pt>
                <c:pt idx="885">
                  <c:v>-0.597395</c:v>
                </c:pt>
                <c:pt idx="886">
                  <c:v>-0.591868</c:v>
                </c:pt>
                <c:pt idx="887">
                  <c:v>-0.58634</c:v>
                </c:pt>
                <c:pt idx="888">
                  <c:v>-0.580813</c:v>
                </c:pt>
                <c:pt idx="889">
                  <c:v>-0.574738</c:v>
                </c:pt>
                <c:pt idx="890">
                  <c:v>-0.564285</c:v>
                </c:pt>
                <c:pt idx="891">
                  <c:v>-0.553831</c:v>
                </c:pt>
                <c:pt idx="892">
                  <c:v>-0.543377</c:v>
                </c:pt>
                <c:pt idx="893">
                  <c:v>-0.532924</c:v>
                </c:pt>
                <c:pt idx="894">
                  <c:v>-0.52247</c:v>
                </c:pt>
                <c:pt idx="895">
                  <c:v>-0.512017</c:v>
                </c:pt>
                <c:pt idx="896">
                  <c:v>-0.501563</c:v>
                </c:pt>
                <c:pt idx="897">
                  <c:v>-0.49111</c:v>
                </c:pt>
                <c:pt idx="898">
                  <c:v>-0.480656</c:v>
                </c:pt>
                <c:pt idx="899">
                  <c:v>-0.46812</c:v>
                </c:pt>
                <c:pt idx="900">
                  <c:v>-0.455222</c:v>
                </c:pt>
                <c:pt idx="901">
                  <c:v>-0.442325</c:v>
                </c:pt>
                <c:pt idx="902">
                  <c:v>-0.429427</c:v>
                </c:pt>
                <c:pt idx="903">
                  <c:v>-0.416529</c:v>
                </c:pt>
                <c:pt idx="904">
                  <c:v>-0.403631</c:v>
                </c:pt>
                <c:pt idx="905">
                  <c:v>-0.390733</c:v>
                </c:pt>
                <c:pt idx="906">
                  <c:v>-0.377835</c:v>
                </c:pt>
                <c:pt idx="907">
                  <c:v>-0.364938</c:v>
                </c:pt>
                <c:pt idx="908">
                  <c:v>-0.352196</c:v>
                </c:pt>
                <c:pt idx="909">
                  <c:v>-0.339561</c:v>
                </c:pt>
                <c:pt idx="910">
                  <c:v>-0.326926</c:v>
                </c:pt>
                <c:pt idx="911">
                  <c:v>-0.314291</c:v>
                </c:pt>
                <c:pt idx="912">
                  <c:v>-0.301656</c:v>
                </c:pt>
                <c:pt idx="913">
                  <c:v>-0.289021</c:v>
                </c:pt>
                <c:pt idx="914">
                  <c:v>-0.276386</c:v>
                </c:pt>
                <c:pt idx="915">
                  <c:v>-0.263751</c:v>
                </c:pt>
                <c:pt idx="916">
                  <c:v>-0.251116</c:v>
                </c:pt>
                <c:pt idx="917">
                  <c:v>-0.239412</c:v>
                </c:pt>
                <c:pt idx="918">
                  <c:v>-0.229569</c:v>
                </c:pt>
                <c:pt idx="919">
                  <c:v>-0.219727</c:v>
                </c:pt>
                <c:pt idx="920">
                  <c:v>-0.209884</c:v>
                </c:pt>
                <c:pt idx="921">
                  <c:v>-0.200041</c:v>
                </c:pt>
                <c:pt idx="922">
                  <c:v>-0.190199</c:v>
                </c:pt>
                <c:pt idx="923">
                  <c:v>-0.180356</c:v>
                </c:pt>
                <c:pt idx="924">
                  <c:v>-0.170513</c:v>
                </c:pt>
                <c:pt idx="925">
                  <c:v>-0.160671</c:v>
                </c:pt>
                <c:pt idx="926">
                  <c:v>-0.151181</c:v>
                </c:pt>
                <c:pt idx="927">
                  <c:v>-0.14611</c:v>
                </c:pt>
                <c:pt idx="928">
                  <c:v>-0.141038</c:v>
                </c:pt>
                <c:pt idx="929">
                  <c:v>-0.135966</c:v>
                </c:pt>
                <c:pt idx="930">
                  <c:v>-0.130894</c:v>
                </c:pt>
                <c:pt idx="931">
                  <c:v>-0.125823</c:v>
                </c:pt>
                <c:pt idx="932">
                  <c:v>-0.120751</c:v>
                </c:pt>
                <c:pt idx="933">
                  <c:v>-0.115679</c:v>
                </c:pt>
                <c:pt idx="934">
                  <c:v>-0.110608</c:v>
                </c:pt>
                <c:pt idx="935">
                  <c:v>-0.105536</c:v>
                </c:pt>
                <c:pt idx="936">
                  <c:v>-0.105278</c:v>
                </c:pt>
                <c:pt idx="937">
                  <c:v>-0.106114</c:v>
                </c:pt>
                <c:pt idx="938">
                  <c:v>-0.106949</c:v>
                </c:pt>
                <c:pt idx="939">
                  <c:v>-0.107785</c:v>
                </c:pt>
                <c:pt idx="940">
                  <c:v>-0.108621</c:v>
                </c:pt>
                <c:pt idx="941">
                  <c:v>-0.109457</c:v>
                </c:pt>
                <c:pt idx="942">
                  <c:v>-0.110293</c:v>
                </c:pt>
                <c:pt idx="943">
                  <c:v>-0.111129</c:v>
                </c:pt>
                <c:pt idx="944">
                  <c:v>-0.111965</c:v>
                </c:pt>
                <c:pt idx="945">
                  <c:v>-0.116152</c:v>
                </c:pt>
                <c:pt idx="946">
                  <c:v>-0.123019</c:v>
                </c:pt>
                <c:pt idx="947">
                  <c:v>-0.129887</c:v>
                </c:pt>
                <c:pt idx="948">
                  <c:v>-0.136755</c:v>
                </c:pt>
                <c:pt idx="949">
                  <c:v>-0.143622</c:v>
                </c:pt>
                <c:pt idx="950">
                  <c:v>-0.15049</c:v>
                </c:pt>
                <c:pt idx="951">
                  <c:v>-0.157358</c:v>
                </c:pt>
                <c:pt idx="952">
                  <c:v>-0.164225</c:v>
                </c:pt>
                <c:pt idx="953">
                  <c:v>-0.171093</c:v>
                </c:pt>
                <c:pt idx="954">
                  <c:v>-0.179477</c:v>
                </c:pt>
                <c:pt idx="955">
                  <c:v>-0.191463</c:v>
                </c:pt>
                <c:pt idx="956">
                  <c:v>-0.203448</c:v>
                </c:pt>
                <c:pt idx="957">
                  <c:v>-0.215434</c:v>
                </c:pt>
                <c:pt idx="958">
                  <c:v>-0.227419</c:v>
                </c:pt>
                <c:pt idx="959">
                  <c:v>-0.239405</c:v>
                </c:pt>
                <c:pt idx="960">
                  <c:v>-0.251391</c:v>
                </c:pt>
                <c:pt idx="961">
                  <c:v>-0.263376</c:v>
                </c:pt>
                <c:pt idx="962">
                  <c:v>-0.275362</c:v>
                </c:pt>
                <c:pt idx="963">
                  <c:v>-0.287469</c:v>
                </c:pt>
                <c:pt idx="964">
                  <c:v>-0.302745</c:v>
                </c:pt>
                <c:pt idx="965">
                  <c:v>-0.318021</c:v>
                </c:pt>
                <c:pt idx="966">
                  <c:v>-0.333297</c:v>
                </c:pt>
                <c:pt idx="967">
                  <c:v>-0.348573</c:v>
                </c:pt>
                <c:pt idx="968">
                  <c:v>-0.363849</c:v>
                </c:pt>
                <c:pt idx="969">
                  <c:v>-0.379125</c:v>
                </c:pt>
                <c:pt idx="970">
                  <c:v>-0.394401</c:v>
                </c:pt>
                <c:pt idx="971">
                  <c:v>-0.409677</c:v>
                </c:pt>
                <c:pt idx="972">
                  <c:v>-0.424952</c:v>
                </c:pt>
                <c:pt idx="973">
                  <c:v>-0.440856</c:v>
                </c:pt>
                <c:pt idx="974">
                  <c:v>-0.456939</c:v>
                </c:pt>
                <c:pt idx="975">
                  <c:v>-0.473022</c:v>
                </c:pt>
                <c:pt idx="976">
                  <c:v>-0.489105</c:v>
                </c:pt>
                <c:pt idx="977">
                  <c:v>-0.505188</c:v>
                </c:pt>
                <c:pt idx="978">
                  <c:v>-0.521271</c:v>
                </c:pt>
                <c:pt idx="979">
                  <c:v>-0.537354</c:v>
                </c:pt>
                <c:pt idx="980">
                  <c:v>-0.553436</c:v>
                </c:pt>
                <c:pt idx="981">
                  <c:v>-0.569519</c:v>
                </c:pt>
                <c:pt idx="982">
                  <c:v>-0.584579</c:v>
                </c:pt>
                <c:pt idx="983">
                  <c:v>-0.598689</c:v>
                </c:pt>
                <c:pt idx="984">
                  <c:v>-0.612798</c:v>
                </c:pt>
                <c:pt idx="985">
                  <c:v>-0.626908</c:v>
                </c:pt>
                <c:pt idx="986">
                  <c:v>-0.641017</c:v>
                </c:pt>
                <c:pt idx="987">
                  <c:v>-0.655127</c:v>
                </c:pt>
                <c:pt idx="988">
                  <c:v>-0.669237</c:v>
                </c:pt>
                <c:pt idx="989">
                  <c:v>-0.683346</c:v>
                </c:pt>
                <c:pt idx="990">
                  <c:v>-0.697456</c:v>
                </c:pt>
                <c:pt idx="991">
                  <c:v>-0.710363</c:v>
                </c:pt>
                <c:pt idx="992">
                  <c:v>-0.719833</c:v>
                </c:pt>
                <c:pt idx="993">
                  <c:v>-0.729303</c:v>
                </c:pt>
                <c:pt idx="994">
                  <c:v>-0.738774</c:v>
                </c:pt>
                <c:pt idx="995">
                  <c:v>-0.748244</c:v>
                </c:pt>
                <c:pt idx="996">
                  <c:v>-0.757714</c:v>
                </c:pt>
                <c:pt idx="997">
                  <c:v>-0.767185</c:v>
                </c:pt>
                <c:pt idx="998">
                  <c:v>-0.776655</c:v>
                </c:pt>
                <c:pt idx="999">
                  <c:v>-0.786125</c:v>
                </c:pt>
                <c:pt idx="1000">
                  <c:v>-0.795595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rho_vs_b_sharp!$E$1</c:f>
              <c:strCache>
                <c:ptCount val="1"/>
                <c:pt idx="0">
                  <c:v> 80Å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rho_vs_b_sharp!$A$2:$A$1002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1.0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</c:v>
                </c:pt>
                <c:pt idx="110">
                  <c:v>1.1</c:v>
                </c:pt>
                <c:pt idx="111">
                  <c:v>1.11</c:v>
                </c:pt>
                <c:pt idx="112">
                  <c:v>1.12</c:v>
                </c:pt>
                <c:pt idx="113">
                  <c:v>1.13</c:v>
                </c:pt>
                <c:pt idx="114">
                  <c:v>1.14</c:v>
                </c:pt>
                <c:pt idx="115">
                  <c:v>1.15</c:v>
                </c:pt>
                <c:pt idx="116">
                  <c:v>1.16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2.0</c:v>
                </c:pt>
                <c:pt idx="201">
                  <c:v>2.01</c:v>
                </c:pt>
                <c:pt idx="202">
                  <c:v>2.02</c:v>
                </c:pt>
                <c:pt idx="203">
                  <c:v>2.03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</c:v>
                </c:pt>
                <c:pt idx="219">
                  <c:v>2.19</c:v>
                </c:pt>
                <c:pt idx="220">
                  <c:v>2.2</c:v>
                </c:pt>
                <c:pt idx="221">
                  <c:v>2.21</c:v>
                </c:pt>
                <c:pt idx="222">
                  <c:v>2.22</c:v>
                </c:pt>
                <c:pt idx="223">
                  <c:v>2.23</c:v>
                </c:pt>
                <c:pt idx="224">
                  <c:v>2.24</c:v>
                </c:pt>
                <c:pt idx="225">
                  <c:v>2.25</c:v>
                </c:pt>
                <c:pt idx="226">
                  <c:v>2.26</c:v>
                </c:pt>
                <c:pt idx="227">
                  <c:v>2.27</c:v>
                </c:pt>
                <c:pt idx="228">
                  <c:v>2.28</c:v>
                </c:pt>
                <c:pt idx="229">
                  <c:v>2.29</c:v>
                </c:pt>
                <c:pt idx="230">
                  <c:v>2.3</c:v>
                </c:pt>
                <c:pt idx="231">
                  <c:v>2.31</c:v>
                </c:pt>
                <c:pt idx="232">
                  <c:v>2.32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</c:v>
                </c:pt>
                <c:pt idx="244">
                  <c:v>2.44</c:v>
                </c:pt>
                <c:pt idx="245">
                  <c:v>2.45</c:v>
                </c:pt>
                <c:pt idx="246">
                  <c:v>2.46</c:v>
                </c:pt>
                <c:pt idx="247">
                  <c:v>2.47</c:v>
                </c:pt>
                <c:pt idx="248">
                  <c:v>2.48</c:v>
                </c:pt>
                <c:pt idx="249">
                  <c:v>2.49</c:v>
                </c:pt>
                <c:pt idx="250">
                  <c:v>2.5</c:v>
                </c:pt>
                <c:pt idx="251">
                  <c:v>2.51</c:v>
                </c:pt>
                <c:pt idx="252">
                  <c:v>2.52</c:v>
                </c:pt>
                <c:pt idx="253">
                  <c:v>2.53</c:v>
                </c:pt>
                <c:pt idx="254">
                  <c:v>2.54</c:v>
                </c:pt>
                <c:pt idx="255">
                  <c:v>2.55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3.0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4.0</c:v>
                </c:pt>
                <c:pt idx="401">
                  <c:v>4.01</c:v>
                </c:pt>
                <c:pt idx="402">
                  <c:v>4.02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4.1</c:v>
                </c:pt>
                <c:pt idx="411">
                  <c:v>4.11</c:v>
                </c:pt>
                <c:pt idx="412">
                  <c:v>4.12</c:v>
                </c:pt>
                <c:pt idx="413">
                  <c:v>4.13</c:v>
                </c:pt>
                <c:pt idx="414">
                  <c:v>4.14</c:v>
                </c:pt>
                <c:pt idx="415">
                  <c:v>4.15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</c:v>
                </c:pt>
                <c:pt idx="436">
                  <c:v>4.36</c:v>
                </c:pt>
                <c:pt idx="437">
                  <c:v>4.37</c:v>
                </c:pt>
                <c:pt idx="438">
                  <c:v>4.38</c:v>
                </c:pt>
                <c:pt idx="439">
                  <c:v>4.39</c:v>
                </c:pt>
                <c:pt idx="440">
                  <c:v>4.4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</c:v>
                </c:pt>
                <c:pt idx="461">
                  <c:v>4.61</c:v>
                </c:pt>
                <c:pt idx="462">
                  <c:v>4.62</c:v>
                </c:pt>
                <c:pt idx="463">
                  <c:v>4.63</c:v>
                </c:pt>
                <c:pt idx="464">
                  <c:v>4.64</c:v>
                </c:pt>
                <c:pt idx="465">
                  <c:v>4.65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</c:v>
                </c:pt>
                <c:pt idx="486">
                  <c:v>4.86</c:v>
                </c:pt>
                <c:pt idx="487">
                  <c:v>4.87</c:v>
                </c:pt>
                <c:pt idx="488">
                  <c:v>4.88</c:v>
                </c:pt>
                <c:pt idx="489">
                  <c:v>4.89</c:v>
                </c:pt>
                <c:pt idx="490">
                  <c:v>4.9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</c:v>
                </c:pt>
                <c:pt idx="499">
                  <c:v>4.99</c:v>
                </c:pt>
                <c:pt idx="500">
                  <c:v>5.0</c:v>
                </c:pt>
                <c:pt idx="501">
                  <c:v>5.01</c:v>
                </c:pt>
                <c:pt idx="502">
                  <c:v>5.02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</c:v>
                </c:pt>
                <c:pt idx="511">
                  <c:v>5.11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5.769999999999999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6.0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6.769999999999999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7.0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7.769999999999999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8.0</c:v>
                </c:pt>
                <c:pt idx="801">
                  <c:v>8.01</c:v>
                </c:pt>
                <c:pt idx="802">
                  <c:v>8.02</c:v>
                </c:pt>
                <c:pt idx="803">
                  <c:v>8.03</c:v>
                </c:pt>
                <c:pt idx="804">
                  <c:v>8.04</c:v>
                </c:pt>
                <c:pt idx="805">
                  <c:v>8.05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</c:v>
                </c:pt>
                <c:pt idx="813">
                  <c:v>8.130000000000001</c:v>
                </c:pt>
                <c:pt idx="814">
                  <c:v>8.140000000000001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8.2</c:v>
                </c:pt>
                <c:pt idx="821">
                  <c:v>8.210000000000001</c:v>
                </c:pt>
                <c:pt idx="822">
                  <c:v>8.220000000000001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8.28</c:v>
                </c:pt>
                <c:pt idx="829">
                  <c:v>8.29</c:v>
                </c:pt>
                <c:pt idx="830">
                  <c:v>8.3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</c:v>
                </c:pt>
                <c:pt idx="838">
                  <c:v>8.38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8.45</c:v>
                </c:pt>
                <c:pt idx="846">
                  <c:v>8.46</c:v>
                </c:pt>
                <c:pt idx="847">
                  <c:v>8.47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8.53</c:v>
                </c:pt>
                <c:pt idx="854">
                  <c:v>8.54</c:v>
                </c:pt>
                <c:pt idx="855">
                  <c:v>8.55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</c:v>
                </c:pt>
                <c:pt idx="863">
                  <c:v>8.630000000000001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</c:v>
                </c:pt>
                <c:pt idx="871">
                  <c:v>8.710000000000001</c:v>
                </c:pt>
                <c:pt idx="872">
                  <c:v>8.720000000000001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8.78</c:v>
                </c:pt>
                <c:pt idx="879">
                  <c:v>8.79</c:v>
                </c:pt>
                <c:pt idx="880">
                  <c:v>8.8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</c:v>
                </c:pt>
                <c:pt idx="888">
                  <c:v>8.88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</c:v>
                </c:pt>
                <c:pt idx="896">
                  <c:v>8.96</c:v>
                </c:pt>
                <c:pt idx="897">
                  <c:v>8.97</c:v>
                </c:pt>
                <c:pt idx="898">
                  <c:v>8.98</c:v>
                </c:pt>
                <c:pt idx="899">
                  <c:v>8.99</c:v>
                </c:pt>
                <c:pt idx="900">
                  <c:v>9.0</c:v>
                </c:pt>
                <c:pt idx="901">
                  <c:v>9.01</c:v>
                </c:pt>
                <c:pt idx="902">
                  <c:v>9.02</c:v>
                </c:pt>
                <c:pt idx="903">
                  <c:v>9.03</c:v>
                </c:pt>
                <c:pt idx="904">
                  <c:v>9.04</c:v>
                </c:pt>
                <c:pt idx="905">
                  <c:v>9.05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</c:v>
                </c:pt>
                <c:pt idx="913">
                  <c:v>9.130000000000001</c:v>
                </c:pt>
                <c:pt idx="914">
                  <c:v>9.140000000000001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</c:v>
                </c:pt>
                <c:pt idx="921">
                  <c:v>9.210000000000001</c:v>
                </c:pt>
                <c:pt idx="922">
                  <c:v>9.220000000000001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9.28</c:v>
                </c:pt>
                <c:pt idx="929">
                  <c:v>9.29</c:v>
                </c:pt>
                <c:pt idx="930">
                  <c:v>9.3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</c:v>
                </c:pt>
                <c:pt idx="938">
                  <c:v>9.38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</c:v>
                </c:pt>
                <c:pt idx="946">
                  <c:v>9.46</c:v>
                </c:pt>
                <c:pt idx="947">
                  <c:v>9.47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9.53</c:v>
                </c:pt>
                <c:pt idx="954">
                  <c:v>9.54</c:v>
                </c:pt>
                <c:pt idx="955">
                  <c:v>9.55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</c:v>
                </c:pt>
                <c:pt idx="963">
                  <c:v>9.630000000000001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</c:v>
                </c:pt>
                <c:pt idx="971">
                  <c:v>9.710000000000001</c:v>
                </c:pt>
                <c:pt idx="972">
                  <c:v>9.720000000000001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9.78</c:v>
                </c:pt>
                <c:pt idx="979">
                  <c:v>9.79</c:v>
                </c:pt>
                <c:pt idx="980">
                  <c:v>9.8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</c:v>
                </c:pt>
                <c:pt idx="988">
                  <c:v>9.88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9.95</c:v>
                </c:pt>
                <c:pt idx="996">
                  <c:v>9.96</c:v>
                </c:pt>
                <c:pt idx="997">
                  <c:v>9.97</c:v>
                </c:pt>
                <c:pt idx="998">
                  <c:v>9.98</c:v>
                </c:pt>
                <c:pt idx="999">
                  <c:v>9.99</c:v>
                </c:pt>
                <c:pt idx="1000">
                  <c:v>10.0</c:v>
                </c:pt>
              </c:numCache>
            </c:numRef>
          </c:xVal>
          <c:yVal>
            <c:numRef>
              <c:f>rho_vs_b_sharp!$E$2:$E$1002</c:f>
              <c:numCache>
                <c:formatCode>General</c:formatCode>
                <c:ptCount val="1001"/>
                <c:pt idx="0">
                  <c:v>-2.74543</c:v>
                </c:pt>
                <c:pt idx="1">
                  <c:v>-2.786888</c:v>
                </c:pt>
                <c:pt idx="2">
                  <c:v>-2.828347</c:v>
                </c:pt>
                <c:pt idx="3">
                  <c:v>-2.869805</c:v>
                </c:pt>
                <c:pt idx="4">
                  <c:v>-2.911263</c:v>
                </c:pt>
                <c:pt idx="5">
                  <c:v>-2.952721</c:v>
                </c:pt>
                <c:pt idx="6">
                  <c:v>-2.994179</c:v>
                </c:pt>
                <c:pt idx="7">
                  <c:v>-3.035637</c:v>
                </c:pt>
                <c:pt idx="8">
                  <c:v>-3.077095</c:v>
                </c:pt>
                <c:pt idx="9">
                  <c:v>-3.118554</c:v>
                </c:pt>
                <c:pt idx="10">
                  <c:v>-3.141702</c:v>
                </c:pt>
                <c:pt idx="11">
                  <c:v>-3.158443</c:v>
                </c:pt>
                <c:pt idx="12">
                  <c:v>-3.175183</c:v>
                </c:pt>
                <c:pt idx="13">
                  <c:v>-3.191924</c:v>
                </c:pt>
                <c:pt idx="14">
                  <c:v>-3.208664</c:v>
                </c:pt>
                <c:pt idx="15">
                  <c:v>-3.225405</c:v>
                </c:pt>
                <c:pt idx="16">
                  <c:v>-3.242145</c:v>
                </c:pt>
                <c:pt idx="17">
                  <c:v>-3.258886</c:v>
                </c:pt>
                <c:pt idx="18">
                  <c:v>-3.275627</c:v>
                </c:pt>
                <c:pt idx="19">
                  <c:v>-3.278798</c:v>
                </c:pt>
                <c:pt idx="20">
                  <c:v>-3.267358</c:v>
                </c:pt>
                <c:pt idx="21">
                  <c:v>-3.255917</c:v>
                </c:pt>
                <c:pt idx="22">
                  <c:v>-3.244476</c:v>
                </c:pt>
                <c:pt idx="23">
                  <c:v>-3.233035</c:v>
                </c:pt>
                <c:pt idx="24">
                  <c:v>-3.221595</c:v>
                </c:pt>
                <c:pt idx="25">
                  <c:v>-3.210154</c:v>
                </c:pt>
                <c:pt idx="26">
                  <c:v>-3.198713</c:v>
                </c:pt>
                <c:pt idx="27">
                  <c:v>-3.187272</c:v>
                </c:pt>
                <c:pt idx="28">
                  <c:v>-3.169536</c:v>
                </c:pt>
                <c:pt idx="29">
                  <c:v>-3.129764</c:v>
                </c:pt>
                <c:pt idx="30">
                  <c:v>-3.089992</c:v>
                </c:pt>
                <c:pt idx="31">
                  <c:v>-3.05022</c:v>
                </c:pt>
                <c:pt idx="32">
                  <c:v>-3.010448</c:v>
                </c:pt>
                <c:pt idx="33">
                  <c:v>-2.970676</c:v>
                </c:pt>
                <c:pt idx="34">
                  <c:v>-2.930904</c:v>
                </c:pt>
                <c:pt idx="35">
                  <c:v>-2.891131</c:v>
                </c:pt>
                <c:pt idx="36">
                  <c:v>-2.851359</c:v>
                </c:pt>
                <c:pt idx="37">
                  <c:v>-2.811587</c:v>
                </c:pt>
                <c:pt idx="38">
                  <c:v>-2.74766</c:v>
                </c:pt>
                <c:pt idx="39">
                  <c:v>-2.682804</c:v>
                </c:pt>
                <c:pt idx="40">
                  <c:v>-2.617948</c:v>
                </c:pt>
                <c:pt idx="41">
                  <c:v>-2.553092</c:v>
                </c:pt>
                <c:pt idx="42">
                  <c:v>-2.488236</c:v>
                </c:pt>
                <c:pt idx="43">
                  <c:v>-2.423379</c:v>
                </c:pt>
                <c:pt idx="44">
                  <c:v>-2.358523</c:v>
                </c:pt>
                <c:pt idx="45">
                  <c:v>-2.293667</c:v>
                </c:pt>
                <c:pt idx="46">
                  <c:v>-2.228811</c:v>
                </c:pt>
                <c:pt idx="47">
                  <c:v>-2.15074</c:v>
                </c:pt>
                <c:pt idx="48">
                  <c:v>-2.067105</c:v>
                </c:pt>
                <c:pt idx="49">
                  <c:v>-1.98347</c:v>
                </c:pt>
                <c:pt idx="50">
                  <c:v>-1.899835</c:v>
                </c:pt>
                <c:pt idx="51">
                  <c:v>-1.8162</c:v>
                </c:pt>
                <c:pt idx="52">
                  <c:v>-1.732565</c:v>
                </c:pt>
                <c:pt idx="53">
                  <c:v>-1.648929</c:v>
                </c:pt>
                <c:pt idx="54">
                  <c:v>-1.565294</c:v>
                </c:pt>
                <c:pt idx="55">
                  <c:v>-1.481659</c:v>
                </c:pt>
                <c:pt idx="56">
                  <c:v>-1.393517</c:v>
                </c:pt>
                <c:pt idx="57">
                  <c:v>-1.29974</c:v>
                </c:pt>
                <c:pt idx="58">
                  <c:v>-1.205962</c:v>
                </c:pt>
                <c:pt idx="59">
                  <c:v>-1.112185</c:v>
                </c:pt>
                <c:pt idx="60">
                  <c:v>-1.018408</c:v>
                </c:pt>
                <c:pt idx="61">
                  <c:v>-0.924631</c:v>
                </c:pt>
                <c:pt idx="62">
                  <c:v>-0.830854</c:v>
                </c:pt>
                <c:pt idx="63">
                  <c:v>-0.737077</c:v>
                </c:pt>
                <c:pt idx="64">
                  <c:v>-0.6433</c:v>
                </c:pt>
                <c:pt idx="65">
                  <c:v>-0.549485</c:v>
                </c:pt>
                <c:pt idx="66">
                  <c:v>-0.455504</c:v>
                </c:pt>
                <c:pt idx="67">
                  <c:v>-0.361523</c:v>
                </c:pt>
                <c:pt idx="68">
                  <c:v>-0.267542</c:v>
                </c:pt>
                <c:pt idx="69">
                  <c:v>-0.173562</c:v>
                </c:pt>
                <c:pt idx="70">
                  <c:v>-0.079581</c:v>
                </c:pt>
                <c:pt idx="71">
                  <c:v>0.0144</c:v>
                </c:pt>
                <c:pt idx="72">
                  <c:v>0.108381</c:v>
                </c:pt>
                <c:pt idx="73">
                  <c:v>0.202362</c:v>
                </c:pt>
                <c:pt idx="74">
                  <c:v>0.296343</c:v>
                </c:pt>
                <c:pt idx="75">
                  <c:v>0.381228</c:v>
                </c:pt>
                <c:pt idx="76">
                  <c:v>0.465386</c:v>
                </c:pt>
                <c:pt idx="77">
                  <c:v>0.549544</c:v>
                </c:pt>
                <c:pt idx="78">
                  <c:v>0.633701</c:v>
                </c:pt>
                <c:pt idx="79">
                  <c:v>0.717859</c:v>
                </c:pt>
                <c:pt idx="80">
                  <c:v>0.802017</c:v>
                </c:pt>
                <c:pt idx="81">
                  <c:v>0.886175</c:v>
                </c:pt>
                <c:pt idx="82">
                  <c:v>0.970332</c:v>
                </c:pt>
                <c:pt idx="83">
                  <c:v>1.05449</c:v>
                </c:pt>
                <c:pt idx="84">
                  <c:v>1.126189</c:v>
                </c:pt>
                <c:pt idx="85">
                  <c:v>1.191657</c:v>
                </c:pt>
                <c:pt idx="86">
                  <c:v>1.257126</c:v>
                </c:pt>
                <c:pt idx="87">
                  <c:v>1.322595</c:v>
                </c:pt>
                <c:pt idx="88">
                  <c:v>1.388063</c:v>
                </c:pt>
                <c:pt idx="89">
                  <c:v>1.453532</c:v>
                </c:pt>
                <c:pt idx="90">
                  <c:v>1.519</c:v>
                </c:pt>
                <c:pt idx="91">
                  <c:v>1.584469</c:v>
                </c:pt>
                <c:pt idx="92">
                  <c:v>1.649938</c:v>
                </c:pt>
                <c:pt idx="93">
                  <c:v>1.705115</c:v>
                </c:pt>
                <c:pt idx="94">
                  <c:v>1.745324</c:v>
                </c:pt>
                <c:pt idx="95">
                  <c:v>1.785533</c:v>
                </c:pt>
                <c:pt idx="96">
                  <c:v>1.825741</c:v>
                </c:pt>
                <c:pt idx="97">
                  <c:v>1.86595</c:v>
                </c:pt>
                <c:pt idx="98">
                  <c:v>1.906159</c:v>
                </c:pt>
                <c:pt idx="99">
                  <c:v>1.946367</c:v>
                </c:pt>
                <c:pt idx="100">
                  <c:v>1.986576</c:v>
                </c:pt>
                <c:pt idx="101">
                  <c:v>2.026785</c:v>
                </c:pt>
                <c:pt idx="102">
                  <c:v>2.062748</c:v>
                </c:pt>
                <c:pt idx="103">
                  <c:v>2.0743</c:v>
                </c:pt>
                <c:pt idx="104">
                  <c:v>2.085852</c:v>
                </c:pt>
                <c:pt idx="105">
                  <c:v>2.097403</c:v>
                </c:pt>
                <c:pt idx="106">
                  <c:v>2.108955</c:v>
                </c:pt>
                <c:pt idx="107">
                  <c:v>2.120507</c:v>
                </c:pt>
                <c:pt idx="108">
                  <c:v>2.132059</c:v>
                </c:pt>
                <c:pt idx="109">
                  <c:v>2.143611</c:v>
                </c:pt>
                <c:pt idx="110">
                  <c:v>2.155163</c:v>
                </c:pt>
                <c:pt idx="111">
                  <c:v>2.166715</c:v>
                </c:pt>
                <c:pt idx="112">
                  <c:v>2.153051</c:v>
                </c:pt>
                <c:pt idx="113">
                  <c:v>2.136235</c:v>
                </c:pt>
                <c:pt idx="114">
                  <c:v>2.119419</c:v>
                </c:pt>
                <c:pt idx="115">
                  <c:v>2.102603</c:v>
                </c:pt>
                <c:pt idx="116">
                  <c:v>2.085788</c:v>
                </c:pt>
                <c:pt idx="117">
                  <c:v>2.068972</c:v>
                </c:pt>
                <c:pt idx="118">
                  <c:v>2.052156</c:v>
                </c:pt>
                <c:pt idx="119">
                  <c:v>2.03534</c:v>
                </c:pt>
                <c:pt idx="120">
                  <c:v>2.018524</c:v>
                </c:pt>
                <c:pt idx="121">
                  <c:v>1.986398</c:v>
                </c:pt>
                <c:pt idx="122">
                  <c:v>1.945266</c:v>
                </c:pt>
                <c:pt idx="123">
                  <c:v>1.904133</c:v>
                </c:pt>
                <c:pt idx="124">
                  <c:v>1.863001</c:v>
                </c:pt>
                <c:pt idx="125">
                  <c:v>1.821869</c:v>
                </c:pt>
                <c:pt idx="126">
                  <c:v>1.780736</c:v>
                </c:pt>
                <c:pt idx="127">
                  <c:v>1.739604</c:v>
                </c:pt>
                <c:pt idx="128">
                  <c:v>1.698471</c:v>
                </c:pt>
                <c:pt idx="129">
                  <c:v>1.657339</c:v>
                </c:pt>
                <c:pt idx="130">
                  <c:v>1.609954</c:v>
                </c:pt>
                <c:pt idx="131">
                  <c:v>1.551941</c:v>
                </c:pt>
                <c:pt idx="132">
                  <c:v>1.493928</c:v>
                </c:pt>
                <c:pt idx="133">
                  <c:v>1.435914</c:v>
                </c:pt>
                <c:pt idx="134">
                  <c:v>1.377901</c:v>
                </c:pt>
                <c:pt idx="135">
                  <c:v>1.319888</c:v>
                </c:pt>
                <c:pt idx="136">
                  <c:v>1.261874</c:v>
                </c:pt>
                <c:pt idx="137">
                  <c:v>1.203861</c:v>
                </c:pt>
                <c:pt idx="138">
                  <c:v>1.145848</c:v>
                </c:pt>
                <c:pt idx="139">
                  <c:v>1.087073</c:v>
                </c:pt>
                <c:pt idx="140">
                  <c:v>1.022204</c:v>
                </c:pt>
                <c:pt idx="141">
                  <c:v>0.957336</c:v>
                </c:pt>
                <c:pt idx="142">
                  <c:v>0.892467</c:v>
                </c:pt>
                <c:pt idx="143">
                  <c:v>0.827599</c:v>
                </c:pt>
                <c:pt idx="144">
                  <c:v>0.76273</c:v>
                </c:pt>
                <c:pt idx="145">
                  <c:v>0.697862</c:v>
                </c:pt>
                <c:pt idx="146">
                  <c:v>0.632993</c:v>
                </c:pt>
                <c:pt idx="147">
                  <c:v>0.568125</c:v>
                </c:pt>
                <c:pt idx="148">
                  <c:v>0.503257</c:v>
                </c:pt>
                <c:pt idx="149">
                  <c:v>0.442337</c:v>
                </c:pt>
                <c:pt idx="150">
                  <c:v>0.382104</c:v>
                </c:pt>
                <c:pt idx="151">
                  <c:v>0.321871</c:v>
                </c:pt>
                <c:pt idx="152">
                  <c:v>0.261639</c:v>
                </c:pt>
                <c:pt idx="153">
                  <c:v>0.201406</c:v>
                </c:pt>
                <c:pt idx="154">
                  <c:v>0.141173</c:v>
                </c:pt>
                <c:pt idx="155">
                  <c:v>0.08094</c:v>
                </c:pt>
                <c:pt idx="156">
                  <c:v>0.020708</c:v>
                </c:pt>
                <c:pt idx="157">
                  <c:v>-0.039525</c:v>
                </c:pt>
                <c:pt idx="158">
                  <c:v>-0.090121</c:v>
                </c:pt>
                <c:pt idx="159">
                  <c:v>-0.134091</c:v>
                </c:pt>
                <c:pt idx="160">
                  <c:v>-0.178061</c:v>
                </c:pt>
                <c:pt idx="161">
                  <c:v>-0.222031</c:v>
                </c:pt>
                <c:pt idx="162">
                  <c:v>-0.266002</c:v>
                </c:pt>
                <c:pt idx="163">
                  <c:v>-0.309972</c:v>
                </c:pt>
                <c:pt idx="164">
                  <c:v>-0.353942</c:v>
                </c:pt>
                <c:pt idx="165">
                  <c:v>-0.397912</c:v>
                </c:pt>
                <c:pt idx="166">
                  <c:v>-0.441882</c:v>
                </c:pt>
                <c:pt idx="167">
                  <c:v>-0.47697</c:v>
                </c:pt>
                <c:pt idx="168">
                  <c:v>-0.494295</c:v>
                </c:pt>
                <c:pt idx="169">
                  <c:v>-0.511619</c:v>
                </c:pt>
                <c:pt idx="170">
                  <c:v>-0.528943</c:v>
                </c:pt>
                <c:pt idx="171">
                  <c:v>-0.546268</c:v>
                </c:pt>
                <c:pt idx="172">
                  <c:v>-0.563592</c:v>
                </c:pt>
                <c:pt idx="173">
                  <c:v>-0.580916</c:v>
                </c:pt>
                <c:pt idx="174">
                  <c:v>-0.598241</c:v>
                </c:pt>
                <c:pt idx="175">
                  <c:v>-0.615565</c:v>
                </c:pt>
                <c:pt idx="176">
                  <c:v>-0.630332</c:v>
                </c:pt>
                <c:pt idx="177">
                  <c:v>-0.613142</c:v>
                </c:pt>
                <c:pt idx="178">
                  <c:v>-0.595951</c:v>
                </c:pt>
                <c:pt idx="179">
                  <c:v>-0.57876</c:v>
                </c:pt>
                <c:pt idx="180">
                  <c:v>-0.561569</c:v>
                </c:pt>
                <c:pt idx="181">
                  <c:v>-0.544378</c:v>
                </c:pt>
                <c:pt idx="182">
                  <c:v>-0.527188</c:v>
                </c:pt>
                <c:pt idx="183">
                  <c:v>-0.509997</c:v>
                </c:pt>
                <c:pt idx="184">
                  <c:v>-0.492806</c:v>
                </c:pt>
                <c:pt idx="185">
                  <c:v>-0.475615</c:v>
                </c:pt>
                <c:pt idx="186">
                  <c:v>-0.426761</c:v>
                </c:pt>
                <c:pt idx="187">
                  <c:v>-0.370711</c:v>
                </c:pt>
                <c:pt idx="188">
                  <c:v>-0.314661</c:v>
                </c:pt>
                <c:pt idx="189">
                  <c:v>-0.258611</c:v>
                </c:pt>
                <c:pt idx="190">
                  <c:v>-0.202561</c:v>
                </c:pt>
                <c:pt idx="191">
                  <c:v>-0.146511</c:v>
                </c:pt>
                <c:pt idx="192">
                  <c:v>-0.090461</c:v>
                </c:pt>
                <c:pt idx="193">
                  <c:v>-0.034411</c:v>
                </c:pt>
                <c:pt idx="194">
                  <c:v>0.021639</c:v>
                </c:pt>
                <c:pt idx="195">
                  <c:v>0.099382</c:v>
                </c:pt>
                <c:pt idx="196">
                  <c:v>0.19448</c:v>
                </c:pt>
                <c:pt idx="197">
                  <c:v>0.289577</c:v>
                </c:pt>
                <c:pt idx="198">
                  <c:v>0.384674</c:v>
                </c:pt>
                <c:pt idx="199">
                  <c:v>0.479772</c:v>
                </c:pt>
                <c:pt idx="200">
                  <c:v>0.574869</c:v>
                </c:pt>
                <c:pt idx="201">
                  <c:v>0.669966</c:v>
                </c:pt>
                <c:pt idx="202">
                  <c:v>0.765064</c:v>
                </c:pt>
                <c:pt idx="203">
                  <c:v>0.860161</c:v>
                </c:pt>
                <c:pt idx="204">
                  <c:v>0.965601</c:v>
                </c:pt>
                <c:pt idx="205">
                  <c:v>1.095605</c:v>
                </c:pt>
                <c:pt idx="206">
                  <c:v>1.225609</c:v>
                </c:pt>
                <c:pt idx="207">
                  <c:v>1.355613</c:v>
                </c:pt>
                <c:pt idx="208">
                  <c:v>1.485617</c:v>
                </c:pt>
                <c:pt idx="209">
                  <c:v>1.615621</c:v>
                </c:pt>
                <c:pt idx="210">
                  <c:v>1.745625</c:v>
                </c:pt>
                <c:pt idx="211">
                  <c:v>1.875628</c:v>
                </c:pt>
                <c:pt idx="212">
                  <c:v>2.005632</c:v>
                </c:pt>
                <c:pt idx="213">
                  <c:v>2.136627</c:v>
                </c:pt>
                <c:pt idx="214">
                  <c:v>2.293379</c:v>
                </c:pt>
                <c:pt idx="215">
                  <c:v>2.450131</c:v>
                </c:pt>
                <c:pt idx="216">
                  <c:v>2.606882</c:v>
                </c:pt>
                <c:pt idx="217">
                  <c:v>2.763634</c:v>
                </c:pt>
                <c:pt idx="218">
                  <c:v>2.920386</c:v>
                </c:pt>
                <c:pt idx="219">
                  <c:v>3.077138</c:v>
                </c:pt>
                <c:pt idx="220">
                  <c:v>3.23389</c:v>
                </c:pt>
                <c:pt idx="221">
                  <c:v>3.390642</c:v>
                </c:pt>
                <c:pt idx="222">
                  <c:v>3.547393</c:v>
                </c:pt>
                <c:pt idx="223">
                  <c:v>3.716073</c:v>
                </c:pt>
                <c:pt idx="224">
                  <c:v>3.888161</c:v>
                </c:pt>
                <c:pt idx="225">
                  <c:v>4.060249</c:v>
                </c:pt>
                <c:pt idx="226">
                  <c:v>4.232337</c:v>
                </c:pt>
                <c:pt idx="227">
                  <c:v>4.404425</c:v>
                </c:pt>
                <c:pt idx="228">
                  <c:v>4.576512</c:v>
                </c:pt>
                <c:pt idx="229">
                  <c:v>4.7486</c:v>
                </c:pt>
                <c:pt idx="230">
                  <c:v>4.920688</c:v>
                </c:pt>
                <c:pt idx="231">
                  <c:v>5.092776</c:v>
                </c:pt>
                <c:pt idx="232">
                  <c:v>5.2658</c:v>
                </c:pt>
                <c:pt idx="233">
                  <c:v>5.439694</c:v>
                </c:pt>
                <c:pt idx="234">
                  <c:v>5.613588</c:v>
                </c:pt>
                <c:pt idx="235">
                  <c:v>5.787482</c:v>
                </c:pt>
                <c:pt idx="236">
                  <c:v>5.961376</c:v>
                </c:pt>
                <c:pt idx="237">
                  <c:v>6.13527</c:v>
                </c:pt>
                <c:pt idx="238">
                  <c:v>6.309164</c:v>
                </c:pt>
                <c:pt idx="239">
                  <c:v>6.483058</c:v>
                </c:pt>
                <c:pt idx="240">
                  <c:v>6.656952</c:v>
                </c:pt>
                <c:pt idx="241">
                  <c:v>6.827616</c:v>
                </c:pt>
                <c:pt idx="242">
                  <c:v>6.98905</c:v>
                </c:pt>
                <c:pt idx="243">
                  <c:v>7.150483</c:v>
                </c:pt>
                <c:pt idx="244">
                  <c:v>7.311917</c:v>
                </c:pt>
                <c:pt idx="245">
                  <c:v>7.473351</c:v>
                </c:pt>
                <c:pt idx="246">
                  <c:v>7.634784</c:v>
                </c:pt>
                <c:pt idx="247">
                  <c:v>7.796218</c:v>
                </c:pt>
                <c:pt idx="248">
                  <c:v>7.957652</c:v>
                </c:pt>
                <c:pt idx="249">
                  <c:v>8.119085</c:v>
                </c:pt>
                <c:pt idx="250">
                  <c:v>8.280519</c:v>
                </c:pt>
                <c:pt idx="251">
                  <c:v>8.415961</c:v>
                </c:pt>
                <c:pt idx="252">
                  <c:v>8.551404</c:v>
                </c:pt>
                <c:pt idx="253">
                  <c:v>8.686846</c:v>
                </c:pt>
                <c:pt idx="254">
                  <c:v>8.822288</c:v>
                </c:pt>
                <c:pt idx="255">
                  <c:v>8.957731</c:v>
                </c:pt>
                <c:pt idx="256">
                  <c:v>9.093173</c:v>
                </c:pt>
                <c:pt idx="257">
                  <c:v>9.228615</c:v>
                </c:pt>
                <c:pt idx="258">
                  <c:v>9.364058</c:v>
                </c:pt>
                <c:pt idx="259">
                  <c:v>9.4995</c:v>
                </c:pt>
                <c:pt idx="260">
                  <c:v>9.607248</c:v>
                </c:pt>
                <c:pt idx="261">
                  <c:v>9.705303000000001</c:v>
                </c:pt>
                <c:pt idx="262">
                  <c:v>9.803358</c:v>
                </c:pt>
                <c:pt idx="263">
                  <c:v>9.901414</c:v>
                </c:pt>
                <c:pt idx="264">
                  <c:v>9.999469</c:v>
                </c:pt>
                <c:pt idx="265">
                  <c:v>10.097524</c:v>
                </c:pt>
                <c:pt idx="266">
                  <c:v>10.195579</c:v>
                </c:pt>
                <c:pt idx="267">
                  <c:v>10.293634</c:v>
                </c:pt>
                <c:pt idx="268">
                  <c:v>10.391689</c:v>
                </c:pt>
                <c:pt idx="269">
                  <c:v>10.467847</c:v>
                </c:pt>
                <c:pt idx="270">
                  <c:v>10.520424</c:v>
                </c:pt>
                <c:pt idx="271">
                  <c:v>10.573</c:v>
                </c:pt>
                <c:pt idx="272">
                  <c:v>10.625577</c:v>
                </c:pt>
                <c:pt idx="273">
                  <c:v>10.678154</c:v>
                </c:pt>
                <c:pt idx="274">
                  <c:v>10.73073</c:v>
                </c:pt>
                <c:pt idx="275">
                  <c:v>10.783307</c:v>
                </c:pt>
                <c:pt idx="276">
                  <c:v>10.835884</c:v>
                </c:pt>
                <c:pt idx="277">
                  <c:v>10.88846</c:v>
                </c:pt>
                <c:pt idx="278">
                  <c:v>10.930047</c:v>
                </c:pt>
                <c:pt idx="279">
                  <c:v>10.93317</c:v>
                </c:pt>
                <c:pt idx="280">
                  <c:v>10.936293</c:v>
                </c:pt>
                <c:pt idx="281">
                  <c:v>10.939416</c:v>
                </c:pt>
                <c:pt idx="282">
                  <c:v>10.942538</c:v>
                </c:pt>
                <c:pt idx="283">
                  <c:v>10.945661</c:v>
                </c:pt>
                <c:pt idx="284">
                  <c:v>10.948784</c:v>
                </c:pt>
                <c:pt idx="285">
                  <c:v>10.951907</c:v>
                </c:pt>
                <c:pt idx="286">
                  <c:v>10.955029</c:v>
                </c:pt>
                <c:pt idx="287">
                  <c:v>10.958152</c:v>
                </c:pt>
                <c:pt idx="288">
                  <c:v>10.914137</c:v>
                </c:pt>
                <c:pt idx="289">
                  <c:v>10.86831</c:v>
                </c:pt>
                <c:pt idx="290">
                  <c:v>10.822482</c:v>
                </c:pt>
                <c:pt idx="291">
                  <c:v>10.776655</c:v>
                </c:pt>
                <c:pt idx="292">
                  <c:v>10.730827</c:v>
                </c:pt>
                <c:pt idx="293">
                  <c:v>10.685</c:v>
                </c:pt>
                <c:pt idx="294">
                  <c:v>10.639172</c:v>
                </c:pt>
                <c:pt idx="295">
                  <c:v>10.593345</c:v>
                </c:pt>
                <c:pt idx="296">
                  <c:v>10.547517</c:v>
                </c:pt>
                <c:pt idx="297">
                  <c:v>10.470664</c:v>
                </c:pt>
                <c:pt idx="298">
                  <c:v>10.380749</c:v>
                </c:pt>
                <c:pt idx="299">
                  <c:v>10.290833</c:v>
                </c:pt>
                <c:pt idx="300">
                  <c:v>10.200917</c:v>
                </c:pt>
                <c:pt idx="301">
                  <c:v>10.111002</c:v>
                </c:pt>
                <c:pt idx="302">
                  <c:v>10.021086</c:v>
                </c:pt>
                <c:pt idx="303">
                  <c:v>9.93117</c:v>
                </c:pt>
                <c:pt idx="304">
                  <c:v>9.841255</c:v>
                </c:pt>
                <c:pt idx="305">
                  <c:v>9.751339</c:v>
                </c:pt>
                <c:pt idx="306">
                  <c:v>9.645666</c:v>
                </c:pt>
                <c:pt idx="307">
                  <c:v>9.520298</c:v>
                </c:pt>
                <c:pt idx="308">
                  <c:v>9.394929</c:v>
                </c:pt>
                <c:pt idx="309">
                  <c:v>9.26956</c:v>
                </c:pt>
                <c:pt idx="310">
                  <c:v>9.144191</c:v>
                </c:pt>
                <c:pt idx="311">
                  <c:v>9.018822</c:v>
                </c:pt>
                <c:pt idx="312">
                  <c:v>8.893453</c:v>
                </c:pt>
                <c:pt idx="313">
                  <c:v>8.768085</c:v>
                </c:pt>
                <c:pt idx="314">
                  <c:v>8.642716</c:v>
                </c:pt>
                <c:pt idx="315">
                  <c:v>8.512898</c:v>
                </c:pt>
                <c:pt idx="316">
                  <c:v>8.363504</c:v>
                </c:pt>
                <c:pt idx="317">
                  <c:v>8.214111000000001</c:v>
                </c:pt>
                <c:pt idx="318">
                  <c:v>8.064717</c:v>
                </c:pt>
                <c:pt idx="319">
                  <c:v>7.915324</c:v>
                </c:pt>
                <c:pt idx="320">
                  <c:v>7.76593</c:v>
                </c:pt>
                <c:pt idx="321">
                  <c:v>7.616537</c:v>
                </c:pt>
                <c:pt idx="322">
                  <c:v>7.467143</c:v>
                </c:pt>
                <c:pt idx="323">
                  <c:v>7.31775</c:v>
                </c:pt>
                <c:pt idx="324">
                  <c:v>7.168356</c:v>
                </c:pt>
                <c:pt idx="325">
                  <c:v>7.008722</c:v>
                </c:pt>
                <c:pt idx="326">
                  <c:v>6.848269</c:v>
                </c:pt>
                <c:pt idx="327">
                  <c:v>6.687815</c:v>
                </c:pt>
                <c:pt idx="328">
                  <c:v>6.527362</c:v>
                </c:pt>
                <c:pt idx="329">
                  <c:v>6.366909</c:v>
                </c:pt>
                <c:pt idx="330">
                  <c:v>6.206456</c:v>
                </c:pt>
                <c:pt idx="331">
                  <c:v>6.046003</c:v>
                </c:pt>
                <c:pt idx="332">
                  <c:v>5.885549</c:v>
                </c:pt>
                <c:pt idx="333">
                  <c:v>5.725096</c:v>
                </c:pt>
                <c:pt idx="334">
                  <c:v>5.566012</c:v>
                </c:pt>
                <c:pt idx="335">
                  <c:v>5.407613</c:v>
                </c:pt>
                <c:pt idx="336">
                  <c:v>5.249213</c:v>
                </c:pt>
                <c:pt idx="337">
                  <c:v>5.090814</c:v>
                </c:pt>
                <c:pt idx="338">
                  <c:v>4.932414</c:v>
                </c:pt>
                <c:pt idx="339">
                  <c:v>4.774015</c:v>
                </c:pt>
                <c:pt idx="340">
                  <c:v>4.615615</c:v>
                </c:pt>
                <c:pt idx="341">
                  <c:v>4.457216</c:v>
                </c:pt>
                <c:pt idx="342">
                  <c:v>4.298816</c:v>
                </c:pt>
                <c:pt idx="343">
                  <c:v>4.146103</c:v>
                </c:pt>
                <c:pt idx="344">
                  <c:v>4.001659</c:v>
                </c:pt>
                <c:pt idx="345">
                  <c:v>3.857215</c:v>
                </c:pt>
                <c:pt idx="346">
                  <c:v>3.712772</c:v>
                </c:pt>
                <c:pt idx="347">
                  <c:v>3.568328</c:v>
                </c:pt>
                <c:pt idx="348">
                  <c:v>3.423885</c:v>
                </c:pt>
                <c:pt idx="349">
                  <c:v>3.279441</c:v>
                </c:pt>
                <c:pt idx="350">
                  <c:v>3.134997</c:v>
                </c:pt>
                <c:pt idx="351">
                  <c:v>2.990554</c:v>
                </c:pt>
                <c:pt idx="352">
                  <c:v>2.849587</c:v>
                </c:pt>
                <c:pt idx="353">
                  <c:v>2.728611</c:v>
                </c:pt>
                <c:pt idx="354">
                  <c:v>2.607636</c:v>
                </c:pt>
                <c:pt idx="355">
                  <c:v>2.486661</c:v>
                </c:pt>
                <c:pt idx="356">
                  <c:v>2.365685</c:v>
                </c:pt>
                <c:pt idx="357">
                  <c:v>2.24471</c:v>
                </c:pt>
                <c:pt idx="358">
                  <c:v>2.123735</c:v>
                </c:pt>
                <c:pt idx="359">
                  <c:v>2.002759</c:v>
                </c:pt>
                <c:pt idx="360">
                  <c:v>1.881784</c:v>
                </c:pt>
                <c:pt idx="361">
                  <c:v>1.760808</c:v>
                </c:pt>
                <c:pt idx="362">
                  <c:v>1.666255</c:v>
                </c:pt>
                <c:pt idx="363">
                  <c:v>1.575004</c:v>
                </c:pt>
                <c:pt idx="364">
                  <c:v>1.483754</c:v>
                </c:pt>
                <c:pt idx="365">
                  <c:v>1.392503</c:v>
                </c:pt>
                <c:pt idx="366">
                  <c:v>1.301252</c:v>
                </c:pt>
                <c:pt idx="367">
                  <c:v>1.210001</c:v>
                </c:pt>
                <c:pt idx="368">
                  <c:v>1.118751</c:v>
                </c:pt>
                <c:pt idx="369">
                  <c:v>1.0275</c:v>
                </c:pt>
                <c:pt idx="370">
                  <c:v>0.936249</c:v>
                </c:pt>
                <c:pt idx="371">
                  <c:v>0.865312</c:v>
                </c:pt>
                <c:pt idx="372">
                  <c:v>0.806323</c:v>
                </c:pt>
                <c:pt idx="373">
                  <c:v>0.747334</c:v>
                </c:pt>
                <c:pt idx="374">
                  <c:v>0.688345</c:v>
                </c:pt>
                <c:pt idx="375">
                  <c:v>0.629356</c:v>
                </c:pt>
                <c:pt idx="376">
                  <c:v>0.570367</c:v>
                </c:pt>
                <c:pt idx="377">
                  <c:v>0.511378</c:v>
                </c:pt>
                <c:pt idx="378">
                  <c:v>0.452389</c:v>
                </c:pt>
                <c:pt idx="379">
                  <c:v>0.393401</c:v>
                </c:pt>
                <c:pt idx="380">
                  <c:v>0.345916</c:v>
                </c:pt>
                <c:pt idx="381">
                  <c:v>0.31799</c:v>
                </c:pt>
                <c:pt idx="382">
                  <c:v>0.290063</c:v>
                </c:pt>
                <c:pt idx="383">
                  <c:v>0.262136</c:v>
                </c:pt>
                <c:pt idx="384">
                  <c:v>0.23421</c:v>
                </c:pt>
                <c:pt idx="385">
                  <c:v>0.206283</c:v>
                </c:pt>
                <c:pt idx="386">
                  <c:v>0.178357</c:v>
                </c:pt>
                <c:pt idx="387">
                  <c:v>0.15043</c:v>
                </c:pt>
                <c:pt idx="388">
                  <c:v>0.122504</c:v>
                </c:pt>
                <c:pt idx="389">
                  <c:v>0.097526</c:v>
                </c:pt>
                <c:pt idx="390">
                  <c:v>0.096143</c:v>
                </c:pt>
                <c:pt idx="391">
                  <c:v>0.09476</c:v>
                </c:pt>
                <c:pt idx="392">
                  <c:v>0.093377</c:v>
                </c:pt>
                <c:pt idx="393">
                  <c:v>0.091993</c:v>
                </c:pt>
                <c:pt idx="394">
                  <c:v>0.09061</c:v>
                </c:pt>
                <c:pt idx="395">
                  <c:v>0.089227</c:v>
                </c:pt>
                <c:pt idx="396">
                  <c:v>0.087844</c:v>
                </c:pt>
                <c:pt idx="397">
                  <c:v>0.08646</c:v>
                </c:pt>
                <c:pt idx="398">
                  <c:v>0.085077</c:v>
                </c:pt>
                <c:pt idx="399">
                  <c:v>0.100301</c:v>
                </c:pt>
                <c:pt idx="400">
                  <c:v>0.118412</c:v>
                </c:pt>
                <c:pt idx="401">
                  <c:v>0.136524</c:v>
                </c:pt>
                <c:pt idx="402">
                  <c:v>0.154636</c:v>
                </c:pt>
                <c:pt idx="403">
                  <c:v>0.172748</c:v>
                </c:pt>
                <c:pt idx="404">
                  <c:v>0.19086</c:v>
                </c:pt>
                <c:pt idx="405">
                  <c:v>0.208972</c:v>
                </c:pt>
                <c:pt idx="406">
                  <c:v>0.227083</c:v>
                </c:pt>
                <c:pt idx="407">
                  <c:v>0.245195</c:v>
                </c:pt>
                <c:pt idx="408">
                  <c:v>0.269811</c:v>
                </c:pt>
                <c:pt idx="409">
                  <c:v>0.298898</c:v>
                </c:pt>
                <c:pt idx="410">
                  <c:v>0.327985</c:v>
                </c:pt>
                <c:pt idx="411">
                  <c:v>0.357072</c:v>
                </c:pt>
                <c:pt idx="412">
                  <c:v>0.386159</c:v>
                </c:pt>
                <c:pt idx="413">
                  <c:v>0.415246</c:v>
                </c:pt>
                <c:pt idx="414">
                  <c:v>0.444333</c:v>
                </c:pt>
                <c:pt idx="415">
                  <c:v>0.47342</c:v>
                </c:pt>
                <c:pt idx="416">
                  <c:v>0.502507</c:v>
                </c:pt>
                <c:pt idx="417">
                  <c:v>0.532319</c:v>
                </c:pt>
                <c:pt idx="418">
                  <c:v>0.563579</c:v>
                </c:pt>
                <c:pt idx="419">
                  <c:v>0.59484</c:v>
                </c:pt>
                <c:pt idx="420">
                  <c:v>0.626101</c:v>
                </c:pt>
                <c:pt idx="421">
                  <c:v>0.657362</c:v>
                </c:pt>
                <c:pt idx="422">
                  <c:v>0.688623</c:v>
                </c:pt>
                <c:pt idx="423">
                  <c:v>0.719883</c:v>
                </c:pt>
                <c:pt idx="424">
                  <c:v>0.751144</c:v>
                </c:pt>
                <c:pt idx="425">
                  <c:v>0.782405</c:v>
                </c:pt>
                <c:pt idx="426">
                  <c:v>0.813241</c:v>
                </c:pt>
                <c:pt idx="427">
                  <c:v>0.838766</c:v>
                </c:pt>
                <c:pt idx="428">
                  <c:v>0.864291</c:v>
                </c:pt>
                <c:pt idx="429">
                  <c:v>0.889816</c:v>
                </c:pt>
                <c:pt idx="430">
                  <c:v>0.915341</c:v>
                </c:pt>
                <c:pt idx="431">
                  <c:v>0.940866</c:v>
                </c:pt>
                <c:pt idx="432">
                  <c:v>0.966392</c:v>
                </c:pt>
                <c:pt idx="433">
                  <c:v>0.991917</c:v>
                </c:pt>
                <c:pt idx="434">
                  <c:v>1.017442</c:v>
                </c:pt>
                <c:pt idx="435">
                  <c:v>1.042967</c:v>
                </c:pt>
                <c:pt idx="436">
                  <c:v>1.058926</c:v>
                </c:pt>
                <c:pt idx="437">
                  <c:v>1.072712</c:v>
                </c:pt>
                <c:pt idx="438">
                  <c:v>1.086497</c:v>
                </c:pt>
                <c:pt idx="439">
                  <c:v>1.100282</c:v>
                </c:pt>
                <c:pt idx="440">
                  <c:v>1.114068</c:v>
                </c:pt>
                <c:pt idx="441">
                  <c:v>1.127853</c:v>
                </c:pt>
                <c:pt idx="442">
                  <c:v>1.141638</c:v>
                </c:pt>
                <c:pt idx="443">
                  <c:v>1.155424</c:v>
                </c:pt>
                <c:pt idx="444">
                  <c:v>1.169209</c:v>
                </c:pt>
                <c:pt idx="445">
                  <c:v>1.174601</c:v>
                </c:pt>
                <c:pt idx="446">
                  <c:v>1.173279</c:v>
                </c:pt>
                <c:pt idx="447">
                  <c:v>1.171957</c:v>
                </c:pt>
                <c:pt idx="448">
                  <c:v>1.170635</c:v>
                </c:pt>
                <c:pt idx="449">
                  <c:v>1.169313</c:v>
                </c:pt>
                <c:pt idx="450">
                  <c:v>1.167991</c:v>
                </c:pt>
                <c:pt idx="451">
                  <c:v>1.166669</c:v>
                </c:pt>
                <c:pt idx="452">
                  <c:v>1.165347</c:v>
                </c:pt>
                <c:pt idx="453">
                  <c:v>1.164025</c:v>
                </c:pt>
                <c:pt idx="454">
                  <c:v>1.158118</c:v>
                </c:pt>
                <c:pt idx="455">
                  <c:v>1.141321</c:v>
                </c:pt>
                <c:pt idx="456">
                  <c:v>1.124524</c:v>
                </c:pt>
                <c:pt idx="457">
                  <c:v>1.107727</c:v>
                </c:pt>
                <c:pt idx="458">
                  <c:v>1.09093</c:v>
                </c:pt>
                <c:pt idx="459">
                  <c:v>1.074133</c:v>
                </c:pt>
                <c:pt idx="460">
                  <c:v>1.057337</c:v>
                </c:pt>
                <c:pt idx="461">
                  <c:v>1.04054</c:v>
                </c:pt>
                <c:pt idx="462">
                  <c:v>1.023743</c:v>
                </c:pt>
                <c:pt idx="463">
                  <c:v>1.006469</c:v>
                </c:pt>
                <c:pt idx="464">
                  <c:v>0.976787</c:v>
                </c:pt>
                <c:pt idx="465">
                  <c:v>0.947105</c:v>
                </c:pt>
                <c:pt idx="466">
                  <c:v>0.917424</c:v>
                </c:pt>
                <c:pt idx="467">
                  <c:v>0.887742</c:v>
                </c:pt>
                <c:pt idx="468">
                  <c:v>0.85806</c:v>
                </c:pt>
                <c:pt idx="469">
                  <c:v>0.828379</c:v>
                </c:pt>
                <c:pt idx="470">
                  <c:v>0.798697</c:v>
                </c:pt>
                <c:pt idx="471">
                  <c:v>0.769015</c:v>
                </c:pt>
                <c:pt idx="472">
                  <c:v>0.739334</c:v>
                </c:pt>
                <c:pt idx="473">
                  <c:v>0.703606</c:v>
                </c:pt>
                <c:pt idx="474">
                  <c:v>0.666151</c:v>
                </c:pt>
                <c:pt idx="475">
                  <c:v>0.628696</c:v>
                </c:pt>
                <c:pt idx="476">
                  <c:v>0.59124</c:v>
                </c:pt>
                <c:pt idx="477">
                  <c:v>0.553785</c:v>
                </c:pt>
                <c:pt idx="478">
                  <c:v>0.51633</c:v>
                </c:pt>
                <c:pt idx="479">
                  <c:v>0.478875</c:v>
                </c:pt>
                <c:pt idx="480">
                  <c:v>0.441419</c:v>
                </c:pt>
                <c:pt idx="481">
                  <c:v>0.403964</c:v>
                </c:pt>
                <c:pt idx="482">
                  <c:v>0.366036</c:v>
                </c:pt>
                <c:pt idx="483">
                  <c:v>0.32767</c:v>
                </c:pt>
                <c:pt idx="484">
                  <c:v>0.289303</c:v>
                </c:pt>
                <c:pt idx="485">
                  <c:v>0.250937</c:v>
                </c:pt>
                <c:pt idx="486">
                  <c:v>0.21257</c:v>
                </c:pt>
                <c:pt idx="487">
                  <c:v>0.174204</c:v>
                </c:pt>
                <c:pt idx="488">
                  <c:v>0.135837</c:v>
                </c:pt>
                <c:pt idx="489">
                  <c:v>0.097471</c:v>
                </c:pt>
                <c:pt idx="490">
                  <c:v>0.059104</c:v>
                </c:pt>
                <c:pt idx="491">
                  <c:v>0.022475</c:v>
                </c:pt>
                <c:pt idx="492">
                  <c:v>-0.00919</c:v>
                </c:pt>
                <c:pt idx="493">
                  <c:v>-0.040855</c:v>
                </c:pt>
                <c:pt idx="494">
                  <c:v>-0.07252</c:v>
                </c:pt>
                <c:pt idx="495">
                  <c:v>-0.104186</c:v>
                </c:pt>
                <c:pt idx="496">
                  <c:v>-0.135851</c:v>
                </c:pt>
                <c:pt idx="497">
                  <c:v>-0.167516</c:v>
                </c:pt>
                <c:pt idx="498">
                  <c:v>-0.199181</c:v>
                </c:pt>
                <c:pt idx="499">
                  <c:v>-0.230847</c:v>
                </c:pt>
                <c:pt idx="500">
                  <c:v>-0.262512</c:v>
                </c:pt>
                <c:pt idx="501">
                  <c:v>-0.280215</c:v>
                </c:pt>
                <c:pt idx="502">
                  <c:v>-0.297919</c:v>
                </c:pt>
                <c:pt idx="503">
                  <c:v>-0.315622</c:v>
                </c:pt>
                <c:pt idx="504">
                  <c:v>-0.333326</c:v>
                </c:pt>
                <c:pt idx="505">
                  <c:v>-0.351029</c:v>
                </c:pt>
                <c:pt idx="506">
                  <c:v>-0.368733</c:v>
                </c:pt>
                <c:pt idx="507">
                  <c:v>-0.386436</c:v>
                </c:pt>
                <c:pt idx="508">
                  <c:v>-0.40414</c:v>
                </c:pt>
                <c:pt idx="509">
                  <c:v>-0.421843</c:v>
                </c:pt>
                <c:pt idx="510">
                  <c:v>-0.424873</c:v>
                </c:pt>
                <c:pt idx="511">
                  <c:v>-0.422768</c:v>
                </c:pt>
                <c:pt idx="512">
                  <c:v>-0.420663</c:v>
                </c:pt>
                <c:pt idx="513">
                  <c:v>-0.418558</c:v>
                </c:pt>
                <c:pt idx="514">
                  <c:v>-0.416453</c:v>
                </c:pt>
                <c:pt idx="515">
                  <c:v>-0.414348</c:v>
                </c:pt>
                <c:pt idx="516">
                  <c:v>-0.412243</c:v>
                </c:pt>
                <c:pt idx="517">
                  <c:v>-0.410138</c:v>
                </c:pt>
                <c:pt idx="518">
                  <c:v>-0.408033</c:v>
                </c:pt>
                <c:pt idx="519">
                  <c:v>-0.394681</c:v>
                </c:pt>
                <c:pt idx="520">
                  <c:v>-0.369219</c:v>
                </c:pt>
                <c:pt idx="521">
                  <c:v>-0.343757</c:v>
                </c:pt>
                <c:pt idx="522">
                  <c:v>-0.318294</c:v>
                </c:pt>
                <c:pt idx="523">
                  <c:v>-0.292832</c:v>
                </c:pt>
                <c:pt idx="524">
                  <c:v>-0.267369</c:v>
                </c:pt>
                <c:pt idx="525">
                  <c:v>-0.241907</c:v>
                </c:pt>
                <c:pt idx="526">
                  <c:v>-0.216445</c:v>
                </c:pt>
                <c:pt idx="527">
                  <c:v>-0.190982</c:v>
                </c:pt>
                <c:pt idx="528">
                  <c:v>-0.160183</c:v>
                </c:pt>
                <c:pt idx="529">
                  <c:v>-0.110707</c:v>
                </c:pt>
                <c:pt idx="530">
                  <c:v>-0.06123</c:v>
                </c:pt>
                <c:pt idx="531">
                  <c:v>-0.011754</c:v>
                </c:pt>
                <c:pt idx="532">
                  <c:v>0.037723</c:v>
                </c:pt>
                <c:pt idx="533">
                  <c:v>0.087199</c:v>
                </c:pt>
                <c:pt idx="534">
                  <c:v>0.136676</c:v>
                </c:pt>
                <c:pt idx="535">
                  <c:v>0.186152</c:v>
                </c:pt>
                <c:pt idx="536">
                  <c:v>0.235628</c:v>
                </c:pt>
                <c:pt idx="537">
                  <c:v>0.285105</c:v>
                </c:pt>
                <c:pt idx="538">
                  <c:v>0.355337</c:v>
                </c:pt>
                <c:pt idx="539">
                  <c:v>0.426367</c:v>
                </c:pt>
                <c:pt idx="540">
                  <c:v>0.497396</c:v>
                </c:pt>
                <c:pt idx="541">
                  <c:v>0.568426</c:v>
                </c:pt>
                <c:pt idx="542">
                  <c:v>0.639456</c:v>
                </c:pt>
                <c:pt idx="543">
                  <c:v>0.710486</c:v>
                </c:pt>
                <c:pt idx="544">
                  <c:v>0.781516</c:v>
                </c:pt>
                <c:pt idx="545">
                  <c:v>0.852546</c:v>
                </c:pt>
                <c:pt idx="546">
                  <c:v>0.923576</c:v>
                </c:pt>
                <c:pt idx="547">
                  <c:v>1.00597</c:v>
                </c:pt>
                <c:pt idx="548">
                  <c:v>1.09315</c:v>
                </c:pt>
                <c:pt idx="549">
                  <c:v>1.180329</c:v>
                </c:pt>
                <c:pt idx="550">
                  <c:v>1.267509</c:v>
                </c:pt>
                <c:pt idx="551">
                  <c:v>1.354688</c:v>
                </c:pt>
                <c:pt idx="552">
                  <c:v>1.441868</c:v>
                </c:pt>
                <c:pt idx="553">
                  <c:v>1.529047</c:v>
                </c:pt>
                <c:pt idx="554">
                  <c:v>1.616226</c:v>
                </c:pt>
                <c:pt idx="555">
                  <c:v>1.703406</c:v>
                </c:pt>
                <c:pt idx="556">
                  <c:v>1.7943</c:v>
                </c:pt>
                <c:pt idx="557">
                  <c:v>1.889837</c:v>
                </c:pt>
                <c:pt idx="558">
                  <c:v>1.985373</c:v>
                </c:pt>
                <c:pt idx="559">
                  <c:v>2.08091</c:v>
                </c:pt>
                <c:pt idx="560">
                  <c:v>2.176447</c:v>
                </c:pt>
                <c:pt idx="561">
                  <c:v>2.271984</c:v>
                </c:pt>
                <c:pt idx="562">
                  <c:v>2.367521</c:v>
                </c:pt>
                <c:pt idx="563">
                  <c:v>2.463058</c:v>
                </c:pt>
                <c:pt idx="564">
                  <c:v>2.558595</c:v>
                </c:pt>
                <c:pt idx="565">
                  <c:v>2.653955</c:v>
                </c:pt>
                <c:pt idx="566">
                  <c:v>2.74854</c:v>
                </c:pt>
                <c:pt idx="567">
                  <c:v>2.843125</c:v>
                </c:pt>
                <c:pt idx="568">
                  <c:v>2.93771</c:v>
                </c:pt>
                <c:pt idx="569">
                  <c:v>3.032295</c:v>
                </c:pt>
                <c:pt idx="570">
                  <c:v>3.12688</c:v>
                </c:pt>
                <c:pt idx="571">
                  <c:v>3.221465</c:v>
                </c:pt>
                <c:pt idx="572">
                  <c:v>3.31605</c:v>
                </c:pt>
                <c:pt idx="573">
                  <c:v>3.410635</c:v>
                </c:pt>
                <c:pt idx="574">
                  <c:v>3.50522</c:v>
                </c:pt>
                <c:pt idx="575">
                  <c:v>3.5899</c:v>
                </c:pt>
                <c:pt idx="576">
                  <c:v>3.673787</c:v>
                </c:pt>
                <c:pt idx="577">
                  <c:v>3.757674</c:v>
                </c:pt>
                <c:pt idx="578">
                  <c:v>3.841561</c:v>
                </c:pt>
                <c:pt idx="579">
                  <c:v>3.925448</c:v>
                </c:pt>
                <c:pt idx="580">
                  <c:v>4.009336</c:v>
                </c:pt>
                <c:pt idx="581">
                  <c:v>4.093223</c:v>
                </c:pt>
                <c:pt idx="582">
                  <c:v>4.17711</c:v>
                </c:pt>
                <c:pt idx="583">
                  <c:v>4.260997</c:v>
                </c:pt>
                <c:pt idx="584">
                  <c:v>4.331736</c:v>
                </c:pt>
                <c:pt idx="585">
                  <c:v>4.395902</c:v>
                </c:pt>
                <c:pt idx="586">
                  <c:v>4.460068</c:v>
                </c:pt>
                <c:pt idx="587">
                  <c:v>4.524234</c:v>
                </c:pt>
                <c:pt idx="588">
                  <c:v>4.588399</c:v>
                </c:pt>
                <c:pt idx="589">
                  <c:v>4.652565</c:v>
                </c:pt>
                <c:pt idx="590">
                  <c:v>4.716731</c:v>
                </c:pt>
                <c:pt idx="591">
                  <c:v>4.780897</c:v>
                </c:pt>
                <c:pt idx="592">
                  <c:v>4.845062</c:v>
                </c:pt>
                <c:pt idx="593">
                  <c:v>4.898257</c:v>
                </c:pt>
                <c:pt idx="594">
                  <c:v>4.935496</c:v>
                </c:pt>
                <c:pt idx="595">
                  <c:v>4.972734</c:v>
                </c:pt>
                <c:pt idx="596">
                  <c:v>5.009972</c:v>
                </c:pt>
                <c:pt idx="597">
                  <c:v>5.04721</c:v>
                </c:pt>
                <c:pt idx="598">
                  <c:v>5.084448</c:v>
                </c:pt>
                <c:pt idx="599">
                  <c:v>5.121686</c:v>
                </c:pt>
                <c:pt idx="600">
                  <c:v>5.158924</c:v>
                </c:pt>
                <c:pt idx="601">
                  <c:v>5.196162</c:v>
                </c:pt>
                <c:pt idx="602">
                  <c:v>5.228746</c:v>
                </c:pt>
                <c:pt idx="603">
                  <c:v>5.234563</c:v>
                </c:pt>
                <c:pt idx="604">
                  <c:v>5.240381</c:v>
                </c:pt>
                <c:pt idx="605">
                  <c:v>5.246198</c:v>
                </c:pt>
                <c:pt idx="606">
                  <c:v>5.252016</c:v>
                </c:pt>
                <c:pt idx="607">
                  <c:v>5.257834</c:v>
                </c:pt>
                <c:pt idx="608">
                  <c:v>5.263651</c:v>
                </c:pt>
                <c:pt idx="609">
                  <c:v>5.269469</c:v>
                </c:pt>
                <c:pt idx="610">
                  <c:v>5.275286</c:v>
                </c:pt>
                <c:pt idx="611">
                  <c:v>5.281104</c:v>
                </c:pt>
                <c:pt idx="612">
                  <c:v>5.25793</c:v>
                </c:pt>
                <c:pt idx="613">
                  <c:v>5.231133</c:v>
                </c:pt>
                <c:pt idx="614">
                  <c:v>5.204335</c:v>
                </c:pt>
                <c:pt idx="615">
                  <c:v>5.177538</c:v>
                </c:pt>
                <c:pt idx="616">
                  <c:v>5.15074</c:v>
                </c:pt>
                <c:pt idx="617">
                  <c:v>5.123943</c:v>
                </c:pt>
                <c:pt idx="618">
                  <c:v>5.097145</c:v>
                </c:pt>
                <c:pt idx="619">
                  <c:v>5.070347</c:v>
                </c:pt>
                <c:pt idx="620">
                  <c:v>5.04355</c:v>
                </c:pt>
                <c:pt idx="621">
                  <c:v>4.997668</c:v>
                </c:pt>
                <c:pt idx="622">
                  <c:v>4.940559</c:v>
                </c:pt>
                <c:pt idx="623">
                  <c:v>4.88345</c:v>
                </c:pt>
                <c:pt idx="624">
                  <c:v>4.826341</c:v>
                </c:pt>
                <c:pt idx="625">
                  <c:v>4.769232</c:v>
                </c:pt>
                <c:pt idx="626">
                  <c:v>4.712123</c:v>
                </c:pt>
                <c:pt idx="627">
                  <c:v>4.655015</c:v>
                </c:pt>
                <c:pt idx="628">
                  <c:v>4.597906</c:v>
                </c:pt>
                <c:pt idx="629">
                  <c:v>4.540797</c:v>
                </c:pt>
                <c:pt idx="630">
                  <c:v>4.474532</c:v>
                </c:pt>
                <c:pt idx="631">
                  <c:v>4.392702</c:v>
                </c:pt>
                <c:pt idx="632">
                  <c:v>4.310871</c:v>
                </c:pt>
                <c:pt idx="633">
                  <c:v>4.229041</c:v>
                </c:pt>
                <c:pt idx="634">
                  <c:v>4.14721</c:v>
                </c:pt>
                <c:pt idx="635">
                  <c:v>4.06538</c:v>
                </c:pt>
                <c:pt idx="636">
                  <c:v>3.983549</c:v>
                </c:pt>
                <c:pt idx="637">
                  <c:v>3.901719</c:v>
                </c:pt>
                <c:pt idx="638">
                  <c:v>3.819888</c:v>
                </c:pt>
                <c:pt idx="639">
                  <c:v>3.73623</c:v>
                </c:pt>
                <c:pt idx="640">
                  <c:v>3.63795</c:v>
                </c:pt>
                <c:pt idx="641">
                  <c:v>3.53967</c:v>
                </c:pt>
                <c:pt idx="642">
                  <c:v>3.441389</c:v>
                </c:pt>
                <c:pt idx="643">
                  <c:v>3.343109</c:v>
                </c:pt>
                <c:pt idx="644">
                  <c:v>3.244829</c:v>
                </c:pt>
                <c:pt idx="645">
                  <c:v>3.146549</c:v>
                </c:pt>
                <c:pt idx="646">
                  <c:v>3.048268</c:v>
                </c:pt>
                <c:pt idx="647">
                  <c:v>2.949988</c:v>
                </c:pt>
                <c:pt idx="648">
                  <c:v>2.851708</c:v>
                </c:pt>
                <c:pt idx="649">
                  <c:v>2.747959</c:v>
                </c:pt>
                <c:pt idx="650">
                  <c:v>2.643259</c:v>
                </c:pt>
                <c:pt idx="651">
                  <c:v>2.538559</c:v>
                </c:pt>
                <c:pt idx="652">
                  <c:v>2.433858</c:v>
                </c:pt>
                <c:pt idx="653">
                  <c:v>2.329158</c:v>
                </c:pt>
                <c:pt idx="654">
                  <c:v>2.224458</c:v>
                </c:pt>
                <c:pt idx="655">
                  <c:v>2.119758</c:v>
                </c:pt>
                <c:pt idx="656">
                  <c:v>2.015057</c:v>
                </c:pt>
                <c:pt idx="657">
                  <c:v>1.910357</c:v>
                </c:pt>
                <c:pt idx="658">
                  <c:v>1.808164</c:v>
                </c:pt>
                <c:pt idx="659">
                  <c:v>1.707694</c:v>
                </c:pt>
                <c:pt idx="660">
                  <c:v>1.607225</c:v>
                </c:pt>
                <c:pt idx="661">
                  <c:v>1.506755</c:v>
                </c:pt>
                <c:pt idx="662">
                  <c:v>1.406286</c:v>
                </c:pt>
                <c:pt idx="663">
                  <c:v>1.305816</c:v>
                </c:pt>
                <c:pt idx="664">
                  <c:v>1.205347</c:v>
                </c:pt>
                <c:pt idx="665">
                  <c:v>1.104877</c:v>
                </c:pt>
                <c:pt idx="666">
                  <c:v>1.004407</c:v>
                </c:pt>
                <c:pt idx="667">
                  <c:v>0.9087</c:v>
                </c:pt>
                <c:pt idx="668">
                  <c:v>0.822518</c:v>
                </c:pt>
                <c:pt idx="669">
                  <c:v>0.736336</c:v>
                </c:pt>
                <c:pt idx="670">
                  <c:v>0.650154</c:v>
                </c:pt>
                <c:pt idx="671">
                  <c:v>0.563971</c:v>
                </c:pt>
                <c:pt idx="672">
                  <c:v>0.477789</c:v>
                </c:pt>
                <c:pt idx="673">
                  <c:v>0.391607</c:v>
                </c:pt>
                <c:pt idx="674">
                  <c:v>0.305425</c:v>
                </c:pt>
                <c:pt idx="675">
                  <c:v>0.219242</c:v>
                </c:pt>
                <c:pt idx="676">
                  <c:v>0.134734</c:v>
                </c:pt>
                <c:pt idx="677">
                  <c:v>0.071154</c:v>
                </c:pt>
                <c:pt idx="678">
                  <c:v>0.007574</c:v>
                </c:pt>
                <c:pt idx="679">
                  <c:v>-0.056007</c:v>
                </c:pt>
                <c:pt idx="680">
                  <c:v>-0.119587</c:v>
                </c:pt>
                <c:pt idx="681">
                  <c:v>-0.183167</c:v>
                </c:pt>
                <c:pt idx="682">
                  <c:v>-0.246747</c:v>
                </c:pt>
                <c:pt idx="683">
                  <c:v>-0.310328</c:v>
                </c:pt>
                <c:pt idx="684">
                  <c:v>-0.373908</c:v>
                </c:pt>
                <c:pt idx="685">
                  <c:v>-0.437488</c:v>
                </c:pt>
                <c:pt idx="686">
                  <c:v>-0.478067</c:v>
                </c:pt>
                <c:pt idx="687">
                  <c:v>-0.513418</c:v>
                </c:pt>
                <c:pt idx="688">
                  <c:v>-0.548768</c:v>
                </c:pt>
                <c:pt idx="689">
                  <c:v>-0.584119</c:v>
                </c:pt>
                <c:pt idx="690">
                  <c:v>-0.61947</c:v>
                </c:pt>
                <c:pt idx="691">
                  <c:v>-0.654821</c:v>
                </c:pt>
                <c:pt idx="692">
                  <c:v>-0.690171</c:v>
                </c:pt>
                <c:pt idx="693">
                  <c:v>-0.725522</c:v>
                </c:pt>
                <c:pt idx="694">
                  <c:v>-0.760873</c:v>
                </c:pt>
                <c:pt idx="695">
                  <c:v>-0.779257</c:v>
                </c:pt>
                <c:pt idx="696">
                  <c:v>-0.784066</c:v>
                </c:pt>
                <c:pt idx="697">
                  <c:v>-0.788876</c:v>
                </c:pt>
                <c:pt idx="698">
                  <c:v>-0.793686</c:v>
                </c:pt>
                <c:pt idx="699">
                  <c:v>-0.798496</c:v>
                </c:pt>
                <c:pt idx="700">
                  <c:v>-0.803305</c:v>
                </c:pt>
                <c:pt idx="701">
                  <c:v>-0.808115</c:v>
                </c:pt>
                <c:pt idx="702">
                  <c:v>-0.812925</c:v>
                </c:pt>
                <c:pt idx="703">
                  <c:v>-0.817735</c:v>
                </c:pt>
                <c:pt idx="704">
                  <c:v>-0.813864</c:v>
                </c:pt>
                <c:pt idx="705">
                  <c:v>-0.789376</c:v>
                </c:pt>
                <c:pt idx="706">
                  <c:v>-0.764888</c:v>
                </c:pt>
                <c:pt idx="707">
                  <c:v>-0.7404</c:v>
                </c:pt>
                <c:pt idx="708">
                  <c:v>-0.715912</c:v>
                </c:pt>
                <c:pt idx="709">
                  <c:v>-0.691425</c:v>
                </c:pt>
                <c:pt idx="710">
                  <c:v>-0.666937</c:v>
                </c:pt>
                <c:pt idx="711">
                  <c:v>-0.642449</c:v>
                </c:pt>
                <c:pt idx="712">
                  <c:v>-0.617961</c:v>
                </c:pt>
                <c:pt idx="713">
                  <c:v>-0.592559</c:v>
                </c:pt>
                <c:pt idx="714">
                  <c:v>-0.543392</c:v>
                </c:pt>
                <c:pt idx="715">
                  <c:v>-0.494225</c:v>
                </c:pt>
                <c:pt idx="716">
                  <c:v>-0.445058</c:v>
                </c:pt>
                <c:pt idx="717">
                  <c:v>-0.395891</c:v>
                </c:pt>
                <c:pt idx="718">
                  <c:v>-0.346724</c:v>
                </c:pt>
                <c:pt idx="719">
                  <c:v>-0.297557</c:v>
                </c:pt>
                <c:pt idx="720">
                  <c:v>-0.24839</c:v>
                </c:pt>
                <c:pt idx="721">
                  <c:v>-0.199223</c:v>
                </c:pt>
                <c:pt idx="722">
                  <c:v>-0.150056</c:v>
                </c:pt>
                <c:pt idx="723">
                  <c:v>-0.087464</c:v>
                </c:pt>
                <c:pt idx="724">
                  <c:v>-0.021036</c:v>
                </c:pt>
                <c:pt idx="725">
                  <c:v>0.045392</c:v>
                </c:pt>
                <c:pt idx="726">
                  <c:v>0.11182</c:v>
                </c:pt>
                <c:pt idx="727">
                  <c:v>0.178249</c:v>
                </c:pt>
                <c:pt idx="728">
                  <c:v>0.244677</c:v>
                </c:pt>
                <c:pt idx="729">
                  <c:v>0.311105</c:v>
                </c:pt>
                <c:pt idx="730">
                  <c:v>0.377533</c:v>
                </c:pt>
                <c:pt idx="731">
                  <c:v>0.443961</c:v>
                </c:pt>
                <c:pt idx="732">
                  <c:v>0.514509</c:v>
                </c:pt>
                <c:pt idx="733">
                  <c:v>0.588883</c:v>
                </c:pt>
                <c:pt idx="734">
                  <c:v>0.663256</c:v>
                </c:pt>
                <c:pt idx="735">
                  <c:v>0.73763</c:v>
                </c:pt>
                <c:pt idx="736">
                  <c:v>0.812004</c:v>
                </c:pt>
                <c:pt idx="737">
                  <c:v>0.886377</c:v>
                </c:pt>
                <c:pt idx="738">
                  <c:v>0.960751</c:v>
                </c:pt>
                <c:pt idx="739">
                  <c:v>1.035124</c:v>
                </c:pt>
                <c:pt idx="740">
                  <c:v>1.109498</c:v>
                </c:pt>
                <c:pt idx="741">
                  <c:v>1.183315</c:v>
                </c:pt>
                <c:pt idx="742">
                  <c:v>1.255539</c:v>
                </c:pt>
                <c:pt idx="743">
                  <c:v>1.327764</c:v>
                </c:pt>
                <c:pt idx="744">
                  <c:v>1.399989</c:v>
                </c:pt>
                <c:pt idx="745">
                  <c:v>1.472214</c:v>
                </c:pt>
                <c:pt idx="746">
                  <c:v>1.544439</c:v>
                </c:pt>
                <c:pt idx="747">
                  <c:v>1.616664</c:v>
                </c:pt>
                <c:pt idx="748">
                  <c:v>1.688889</c:v>
                </c:pt>
                <c:pt idx="749">
                  <c:v>1.761114</c:v>
                </c:pt>
                <c:pt idx="750">
                  <c:v>1.833338</c:v>
                </c:pt>
                <c:pt idx="751">
                  <c:v>1.893744</c:v>
                </c:pt>
                <c:pt idx="752">
                  <c:v>1.954149</c:v>
                </c:pt>
                <c:pt idx="753">
                  <c:v>2.014554</c:v>
                </c:pt>
                <c:pt idx="754">
                  <c:v>2.07496</c:v>
                </c:pt>
                <c:pt idx="755">
                  <c:v>2.135365</c:v>
                </c:pt>
                <c:pt idx="756">
                  <c:v>2.19577</c:v>
                </c:pt>
                <c:pt idx="757">
                  <c:v>2.256176</c:v>
                </c:pt>
                <c:pt idx="758">
                  <c:v>2.316581</c:v>
                </c:pt>
                <c:pt idx="759">
                  <c:v>2.376986</c:v>
                </c:pt>
                <c:pt idx="760">
                  <c:v>2.422631</c:v>
                </c:pt>
                <c:pt idx="761">
                  <c:v>2.46311</c:v>
                </c:pt>
                <c:pt idx="762">
                  <c:v>2.503589</c:v>
                </c:pt>
                <c:pt idx="763">
                  <c:v>2.544067</c:v>
                </c:pt>
                <c:pt idx="764">
                  <c:v>2.584546</c:v>
                </c:pt>
                <c:pt idx="765">
                  <c:v>2.625025</c:v>
                </c:pt>
                <c:pt idx="766">
                  <c:v>2.665504</c:v>
                </c:pt>
                <c:pt idx="767">
                  <c:v>2.705982</c:v>
                </c:pt>
                <c:pt idx="768">
                  <c:v>2.746461</c:v>
                </c:pt>
                <c:pt idx="769">
                  <c:v>2.774649</c:v>
                </c:pt>
                <c:pt idx="770">
                  <c:v>2.789601</c:v>
                </c:pt>
                <c:pt idx="771">
                  <c:v>2.804552</c:v>
                </c:pt>
                <c:pt idx="772">
                  <c:v>2.819504</c:v>
                </c:pt>
                <c:pt idx="773">
                  <c:v>2.834455</c:v>
                </c:pt>
                <c:pt idx="774">
                  <c:v>2.849407</c:v>
                </c:pt>
                <c:pt idx="775">
                  <c:v>2.864358</c:v>
                </c:pt>
                <c:pt idx="776">
                  <c:v>2.87931</c:v>
                </c:pt>
                <c:pt idx="777">
                  <c:v>2.894262</c:v>
                </c:pt>
                <c:pt idx="778">
                  <c:v>2.902994</c:v>
                </c:pt>
                <c:pt idx="779">
                  <c:v>2.889957</c:v>
                </c:pt>
                <c:pt idx="780">
                  <c:v>2.87692</c:v>
                </c:pt>
                <c:pt idx="781">
                  <c:v>2.863883</c:v>
                </c:pt>
                <c:pt idx="782">
                  <c:v>2.850846</c:v>
                </c:pt>
                <c:pt idx="783">
                  <c:v>2.837809</c:v>
                </c:pt>
                <c:pt idx="784">
                  <c:v>2.824772</c:v>
                </c:pt>
                <c:pt idx="785">
                  <c:v>2.811736</c:v>
                </c:pt>
                <c:pt idx="786">
                  <c:v>2.798699</c:v>
                </c:pt>
                <c:pt idx="787">
                  <c:v>2.785662</c:v>
                </c:pt>
                <c:pt idx="788">
                  <c:v>2.746566</c:v>
                </c:pt>
                <c:pt idx="789">
                  <c:v>2.706468</c:v>
                </c:pt>
                <c:pt idx="790">
                  <c:v>2.66637</c:v>
                </c:pt>
                <c:pt idx="791">
                  <c:v>2.626272</c:v>
                </c:pt>
                <c:pt idx="792">
                  <c:v>2.586174</c:v>
                </c:pt>
                <c:pt idx="793">
                  <c:v>2.546076</c:v>
                </c:pt>
                <c:pt idx="794">
                  <c:v>2.505978</c:v>
                </c:pt>
                <c:pt idx="795">
                  <c:v>2.46588</c:v>
                </c:pt>
                <c:pt idx="796">
                  <c:v>2.425782</c:v>
                </c:pt>
                <c:pt idx="797">
                  <c:v>2.369564</c:v>
                </c:pt>
                <c:pt idx="798">
                  <c:v>2.306558</c:v>
                </c:pt>
                <c:pt idx="799">
                  <c:v>2.243553</c:v>
                </c:pt>
                <c:pt idx="800">
                  <c:v>2.180547</c:v>
                </c:pt>
                <c:pt idx="801">
                  <c:v>2.117541</c:v>
                </c:pt>
                <c:pt idx="802">
                  <c:v>2.054536</c:v>
                </c:pt>
                <c:pt idx="803">
                  <c:v>1.99153</c:v>
                </c:pt>
                <c:pt idx="804">
                  <c:v>1.928525</c:v>
                </c:pt>
                <c:pt idx="805">
                  <c:v>1.865519</c:v>
                </c:pt>
                <c:pt idx="806">
                  <c:v>1.795368</c:v>
                </c:pt>
                <c:pt idx="807">
                  <c:v>1.716284</c:v>
                </c:pt>
                <c:pt idx="808">
                  <c:v>1.6372</c:v>
                </c:pt>
                <c:pt idx="809">
                  <c:v>1.558116</c:v>
                </c:pt>
                <c:pt idx="810">
                  <c:v>1.479032</c:v>
                </c:pt>
                <c:pt idx="811">
                  <c:v>1.399948</c:v>
                </c:pt>
                <c:pt idx="812">
                  <c:v>1.320865</c:v>
                </c:pt>
                <c:pt idx="813">
                  <c:v>1.241781</c:v>
                </c:pt>
                <c:pt idx="814">
                  <c:v>1.162697</c:v>
                </c:pt>
                <c:pt idx="815">
                  <c:v>1.082235</c:v>
                </c:pt>
                <c:pt idx="816">
                  <c:v>0.995708</c:v>
                </c:pt>
                <c:pt idx="817">
                  <c:v>0.909181</c:v>
                </c:pt>
                <c:pt idx="818">
                  <c:v>0.822654</c:v>
                </c:pt>
                <c:pt idx="819">
                  <c:v>0.736127</c:v>
                </c:pt>
                <c:pt idx="820">
                  <c:v>0.649601</c:v>
                </c:pt>
                <c:pt idx="821">
                  <c:v>0.563074</c:v>
                </c:pt>
                <c:pt idx="822">
                  <c:v>0.476547</c:v>
                </c:pt>
                <c:pt idx="823">
                  <c:v>0.39002</c:v>
                </c:pt>
                <c:pt idx="824">
                  <c:v>0.303494</c:v>
                </c:pt>
                <c:pt idx="825">
                  <c:v>0.218742</c:v>
                </c:pt>
                <c:pt idx="826">
                  <c:v>0.134133</c:v>
                </c:pt>
                <c:pt idx="827">
                  <c:v>0.049524</c:v>
                </c:pt>
                <c:pt idx="828">
                  <c:v>-0.035085</c:v>
                </c:pt>
                <c:pt idx="829">
                  <c:v>-0.119694</c:v>
                </c:pt>
                <c:pt idx="830">
                  <c:v>-0.204303</c:v>
                </c:pt>
                <c:pt idx="831">
                  <c:v>-0.288912</c:v>
                </c:pt>
                <c:pt idx="832">
                  <c:v>-0.373521</c:v>
                </c:pt>
                <c:pt idx="833">
                  <c:v>-0.45813</c:v>
                </c:pt>
                <c:pt idx="834">
                  <c:v>-0.535508</c:v>
                </c:pt>
                <c:pt idx="835">
                  <c:v>-0.609271</c:v>
                </c:pt>
                <c:pt idx="836">
                  <c:v>-0.683034</c:v>
                </c:pt>
                <c:pt idx="837">
                  <c:v>-0.756798</c:v>
                </c:pt>
                <c:pt idx="838">
                  <c:v>-0.830561</c:v>
                </c:pt>
                <c:pt idx="839">
                  <c:v>-0.904324</c:v>
                </c:pt>
                <c:pt idx="840">
                  <c:v>-0.978087</c:v>
                </c:pt>
                <c:pt idx="841">
                  <c:v>-1.05185</c:v>
                </c:pt>
                <c:pt idx="842">
                  <c:v>-1.125613</c:v>
                </c:pt>
                <c:pt idx="843">
                  <c:v>-1.191942</c:v>
                </c:pt>
                <c:pt idx="844">
                  <c:v>-1.247457</c:v>
                </c:pt>
                <c:pt idx="845">
                  <c:v>-1.302972</c:v>
                </c:pt>
                <c:pt idx="846">
                  <c:v>-1.358487</c:v>
                </c:pt>
                <c:pt idx="847">
                  <c:v>-1.414002</c:v>
                </c:pt>
                <c:pt idx="848">
                  <c:v>-1.469517</c:v>
                </c:pt>
                <c:pt idx="849">
                  <c:v>-1.525032</c:v>
                </c:pt>
                <c:pt idx="850">
                  <c:v>-1.580547</c:v>
                </c:pt>
                <c:pt idx="851">
                  <c:v>-1.636062</c:v>
                </c:pt>
                <c:pt idx="852">
                  <c:v>-1.688135</c:v>
                </c:pt>
                <c:pt idx="853">
                  <c:v>-1.72042</c:v>
                </c:pt>
                <c:pt idx="854">
                  <c:v>-1.752705</c:v>
                </c:pt>
                <c:pt idx="855">
                  <c:v>-1.784989</c:v>
                </c:pt>
                <c:pt idx="856">
                  <c:v>-1.817274</c:v>
                </c:pt>
                <c:pt idx="857">
                  <c:v>-1.849559</c:v>
                </c:pt>
                <c:pt idx="858">
                  <c:v>-1.881844</c:v>
                </c:pt>
                <c:pt idx="859">
                  <c:v>-1.914128</c:v>
                </c:pt>
                <c:pt idx="860">
                  <c:v>-1.946413</c:v>
                </c:pt>
                <c:pt idx="861">
                  <c:v>-1.978698</c:v>
                </c:pt>
                <c:pt idx="862">
                  <c:v>-1.988578</c:v>
                </c:pt>
                <c:pt idx="863">
                  <c:v>-1.995658</c:v>
                </c:pt>
                <c:pt idx="864">
                  <c:v>-2.002737</c:v>
                </c:pt>
                <c:pt idx="865">
                  <c:v>-2.009817</c:v>
                </c:pt>
                <c:pt idx="866">
                  <c:v>-2.016897</c:v>
                </c:pt>
                <c:pt idx="867">
                  <c:v>-2.023976</c:v>
                </c:pt>
                <c:pt idx="868">
                  <c:v>-2.031056</c:v>
                </c:pt>
                <c:pt idx="869">
                  <c:v>-2.038135</c:v>
                </c:pt>
                <c:pt idx="870">
                  <c:v>-2.045215</c:v>
                </c:pt>
                <c:pt idx="871">
                  <c:v>-2.037205</c:v>
                </c:pt>
                <c:pt idx="872">
                  <c:v>-2.02032</c:v>
                </c:pt>
                <c:pt idx="873">
                  <c:v>-2.003434</c:v>
                </c:pt>
                <c:pt idx="874">
                  <c:v>-1.986548</c:v>
                </c:pt>
                <c:pt idx="875">
                  <c:v>-1.969663</c:v>
                </c:pt>
                <c:pt idx="876">
                  <c:v>-1.952777</c:v>
                </c:pt>
                <c:pt idx="877">
                  <c:v>-1.935892</c:v>
                </c:pt>
                <c:pt idx="878">
                  <c:v>-1.919006</c:v>
                </c:pt>
                <c:pt idx="879">
                  <c:v>-1.90212</c:v>
                </c:pt>
                <c:pt idx="880">
                  <c:v>-1.877936</c:v>
                </c:pt>
                <c:pt idx="881">
                  <c:v>-1.841345</c:v>
                </c:pt>
                <c:pt idx="882">
                  <c:v>-1.804754</c:v>
                </c:pt>
                <c:pt idx="883">
                  <c:v>-1.768163</c:v>
                </c:pt>
                <c:pt idx="884">
                  <c:v>-1.731572</c:v>
                </c:pt>
                <c:pt idx="885">
                  <c:v>-1.694981</c:v>
                </c:pt>
                <c:pt idx="886">
                  <c:v>-1.658389</c:v>
                </c:pt>
                <c:pt idx="887">
                  <c:v>-1.621798</c:v>
                </c:pt>
                <c:pt idx="888">
                  <c:v>-1.585207</c:v>
                </c:pt>
                <c:pt idx="889">
                  <c:v>-1.547172</c:v>
                </c:pt>
                <c:pt idx="890">
                  <c:v>-1.497582</c:v>
                </c:pt>
                <c:pt idx="891">
                  <c:v>-1.447992</c:v>
                </c:pt>
                <c:pt idx="892">
                  <c:v>-1.398402</c:v>
                </c:pt>
                <c:pt idx="893">
                  <c:v>-1.348812</c:v>
                </c:pt>
                <c:pt idx="894">
                  <c:v>-1.299223</c:v>
                </c:pt>
                <c:pt idx="895">
                  <c:v>-1.249633</c:v>
                </c:pt>
                <c:pt idx="896">
                  <c:v>-1.200043</c:v>
                </c:pt>
                <c:pt idx="897">
                  <c:v>-1.150453</c:v>
                </c:pt>
                <c:pt idx="898">
                  <c:v>-1.100863</c:v>
                </c:pt>
                <c:pt idx="899">
                  <c:v>-1.04725</c:v>
                </c:pt>
                <c:pt idx="900">
                  <c:v>-0.992937</c:v>
                </c:pt>
                <c:pt idx="901">
                  <c:v>-0.938625</c:v>
                </c:pt>
                <c:pt idx="902">
                  <c:v>-0.884312</c:v>
                </c:pt>
                <c:pt idx="903">
                  <c:v>-0.829999</c:v>
                </c:pt>
                <c:pt idx="904">
                  <c:v>-0.775686</c:v>
                </c:pt>
                <c:pt idx="905">
                  <c:v>-0.721373</c:v>
                </c:pt>
                <c:pt idx="906">
                  <c:v>-0.667061</c:v>
                </c:pt>
                <c:pt idx="907">
                  <c:v>-0.612748</c:v>
                </c:pt>
                <c:pt idx="908">
                  <c:v>-0.560834</c:v>
                </c:pt>
                <c:pt idx="909">
                  <c:v>-0.510569</c:v>
                </c:pt>
                <c:pt idx="910">
                  <c:v>-0.460303</c:v>
                </c:pt>
                <c:pt idx="911">
                  <c:v>-0.410038</c:v>
                </c:pt>
                <c:pt idx="912">
                  <c:v>-0.359773</c:v>
                </c:pt>
                <c:pt idx="913">
                  <c:v>-0.309508</c:v>
                </c:pt>
                <c:pt idx="914">
                  <c:v>-0.259243</c:v>
                </c:pt>
                <c:pt idx="915">
                  <c:v>-0.208978</c:v>
                </c:pt>
                <c:pt idx="916">
                  <c:v>-0.158712</c:v>
                </c:pt>
                <c:pt idx="917">
                  <c:v>-0.112506</c:v>
                </c:pt>
                <c:pt idx="918">
                  <c:v>-0.074418</c:v>
                </c:pt>
                <c:pt idx="919">
                  <c:v>-0.036331</c:v>
                </c:pt>
                <c:pt idx="920">
                  <c:v>0.001757</c:v>
                </c:pt>
                <c:pt idx="921">
                  <c:v>0.039845</c:v>
                </c:pt>
                <c:pt idx="922">
                  <c:v>0.077933</c:v>
                </c:pt>
                <c:pt idx="923">
                  <c:v>0.116021</c:v>
                </c:pt>
                <c:pt idx="924">
                  <c:v>0.154109</c:v>
                </c:pt>
                <c:pt idx="925">
                  <c:v>0.192197</c:v>
                </c:pt>
                <c:pt idx="926">
                  <c:v>0.228906</c:v>
                </c:pt>
                <c:pt idx="927">
                  <c:v>0.248384</c:v>
                </c:pt>
                <c:pt idx="928">
                  <c:v>0.267862</c:v>
                </c:pt>
                <c:pt idx="929">
                  <c:v>0.28734</c:v>
                </c:pt>
                <c:pt idx="930">
                  <c:v>0.306817</c:v>
                </c:pt>
                <c:pt idx="931">
                  <c:v>0.326295</c:v>
                </c:pt>
                <c:pt idx="932">
                  <c:v>0.345773</c:v>
                </c:pt>
                <c:pt idx="933">
                  <c:v>0.36525</c:v>
                </c:pt>
                <c:pt idx="934">
                  <c:v>0.384728</c:v>
                </c:pt>
                <c:pt idx="935">
                  <c:v>0.404206</c:v>
                </c:pt>
                <c:pt idx="936">
                  <c:v>0.405348</c:v>
                </c:pt>
                <c:pt idx="937">
                  <c:v>0.402322</c:v>
                </c:pt>
                <c:pt idx="938">
                  <c:v>0.399297</c:v>
                </c:pt>
                <c:pt idx="939">
                  <c:v>0.396272</c:v>
                </c:pt>
                <c:pt idx="940">
                  <c:v>0.393246</c:v>
                </c:pt>
                <c:pt idx="941">
                  <c:v>0.390221</c:v>
                </c:pt>
                <c:pt idx="942">
                  <c:v>0.387196</c:v>
                </c:pt>
                <c:pt idx="943">
                  <c:v>0.38417</c:v>
                </c:pt>
                <c:pt idx="944">
                  <c:v>0.381145</c:v>
                </c:pt>
                <c:pt idx="945">
                  <c:v>0.365158</c:v>
                </c:pt>
                <c:pt idx="946">
                  <c:v>0.338802</c:v>
                </c:pt>
                <c:pt idx="947">
                  <c:v>0.312445</c:v>
                </c:pt>
                <c:pt idx="948">
                  <c:v>0.286089</c:v>
                </c:pt>
                <c:pt idx="949">
                  <c:v>0.259733</c:v>
                </c:pt>
                <c:pt idx="950">
                  <c:v>0.233377</c:v>
                </c:pt>
                <c:pt idx="951">
                  <c:v>0.20702</c:v>
                </c:pt>
                <c:pt idx="952">
                  <c:v>0.180664</c:v>
                </c:pt>
                <c:pt idx="953">
                  <c:v>0.154308</c:v>
                </c:pt>
                <c:pt idx="954">
                  <c:v>0.121743</c:v>
                </c:pt>
                <c:pt idx="955">
                  <c:v>0.074432</c:v>
                </c:pt>
                <c:pt idx="956">
                  <c:v>0.027121</c:v>
                </c:pt>
                <c:pt idx="957">
                  <c:v>-0.02019</c:v>
                </c:pt>
                <c:pt idx="958">
                  <c:v>-0.067501</c:v>
                </c:pt>
                <c:pt idx="959">
                  <c:v>-0.114812</c:v>
                </c:pt>
                <c:pt idx="960">
                  <c:v>-0.162123</c:v>
                </c:pt>
                <c:pt idx="961">
                  <c:v>-0.209433</c:v>
                </c:pt>
                <c:pt idx="962">
                  <c:v>-0.256744</c:v>
                </c:pt>
                <c:pt idx="963">
                  <c:v>-0.304635</c:v>
                </c:pt>
                <c:pt idx="964">
                  <c:v>-0.367586</c:v>
                </c:pt>
                <c:pt idx="965">
                  <c:v>-0.430537</c:v>
                </c:pt>
                <c:pt idx="966">
                  <c:v>-0.493488</c:v>
                </c:pt>
                <c:pt idx="967">
                  <c:v>-0.556439</c:v>
                </c:pt>
                <c:pt idx="968">
                  <c:v>-0.61939</c:v>
                </c:pt>
                <c:pt idx="969">
                  <c:v>-0.682342</c:v>
                </c:pt>
                <c:pt idx="970">
                  <c:v>-0.745293</c:v>
                </c:pt>
                <c:pt idx="971">
                  <c:v>-0.808244</c:v>
                </c:pt>
                <c:pt idx="972">
                  <c:v>-0.871195</c:v>
                </c:pt>
                <c:pt idx="973">
                  <c:v>-0.940391</c:v>
                </c:pt>
                <c:pt idx="974">
                  <c:v>-1.011371</c:v>
                </c:pt>
                <c:pt idx="975">
                  <c:v>-1.082351</c:v>
                </c:pt>
                <c:pt idx="976">
                  <c:v>-1.153331</c:v>
                </c:pt>
                <c:pt idx="977">
                  <c:v>-1.224311</c:v>
                </c:pt>
                <c:pt idx="978">
                  <c:v>-1.295291</c:v>
                </c:pt>
                <c:pt idx="979">
                  <c:v>-1.36627</c:v>
                </c:pt>
                <c:pt idx="980">
                  <c:v>-1.43725</c:v>
                </c:pt>
                <c:pt idx="981">
                  <c:v>-1.50823</c:v>
                </c:pt>
                <c:pt idx="982">
                  <c:v>-1.578722</c:v>
                </c:pt>
                <c:pt idx="983">
                  <c:v>-1.64876</c:v>
                </c:pt>
                <c:pt idx="984">
                  <c:v>-1.718798</c:v>
                </c:pt>
                <c:pt idx="985">
                  <c:v>-1.788837</c:v>
                </c:pt>
                <c:pt idx="986">
                  <c:v>-1.858875</c:v>
                </c:pt>
                <c:pt idx="987">
                  <c:v>-1.928913</c:v>
                </c:pt>
                <c:pt idx="988">
                  <c:v>-1.998952</c:v>
                </c:pt>
                <c:pt idx="989">
                  <c:v>-2.06899</c:v>
                </c:pt>
                <c:pt idx="990">
                  <c:v>-2.139028</c:v>
                </c:pt>
                <c:pt idx="991">
                  <c:v>-2.206435</c:v>
                </c:pt>
                <c:pt idx="992">
                  <c:v>-2.266323</c:v>
                </c:pt>
                <c:pt idx="993">
                  <c:v>-2.326212</c:v>
                </c:pt>
                <c:pt idx="994">
                  <c:v>-2.3861</c:v>
                </c:pt>
                <c:pt idx="995">
                  <c:v>-2.445988</c:v>
                </c:pt>
                <c:pt idx="996">
                  <c:v>-2.505877</c:v>
                </c:pt>
                <c:pt idx="997">
                  <c:v>-2.565765</c:v>
                </c:pt>
                <c:pt idx="998">
                  <c:v>-2.625653</c:v>
                </c:pt>
                <c:pt idx="999">
                  <c:v>-2.685542</c:v>
                </c:pt>
                <c:pt idx="1000">
                  <c:v>-2.74543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9323800"/>
        <c:axId val="2045339480"/>
      </c:scatterChart>
      <c:valAx>
        <c:axId val="-2119323800"/>
        <c:scaling>
          <c:orientation val="minMax"/>
          <c:max val="10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45339480"/>
        <c:crosses val="autoZero"/>
        <c:crossBetween val="midCat"/>
      </c:valAx>
      <c:valAx>
        <c:axId val="2045339480"/>
        <c:scaling>
          <c:orientation val="minMax"/>
          <c:max val="16.0"/>
          <c:min val="-4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19323800"/>
        <c:crosses val="autoZero"/>
        <c:crossBetween val="midCat"/>
        <c:majorUnit val="4.0"/>
      </c:valAx>
    </c:plotArea>
    <c:legend>
      <c:legendPos val="r"/>
      <c:layout>
        <c:manualLayout>
          <c:xMode val="edge"/>
          <c:yMode val="edge"/>
          <c:x val="0.744533970213389"/>
          <c:y val="0.0784351729789432"/>
          <c:w val="0.20023013145437"/>
          <c:h val="0.407212740941319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rho_vs_b_sharp!$H$1</c:f>
              <c:strCache>
                <c:ptCount val="1"/>
                <c:pt idx="0">
                  <c:v>kurtosis</c:v>
                </c:pt>
              </c:strCache>
            </c:strRef>
          </c:tx>
          <c:marker>
            <c:symbol val="none"/>
          </c:marker>
          <c:xVal>
            <c:numRef>
              <c:f>rho_vs_b_sharp!$G$2:$G$1002</c:f>
              <c:numCache>
                <c:formatCode>General</c:formatCode>
                <c:ptCount val="1001"/>
                <c:pt idx="0">
                  <c:v>-100.0</c:v>
                </c:pt>
                <c:pt idx="1">
                  <c:v>-95.0</c:v>
                </c:pt>
                <c:pt idx="2">
                  <c:v>-90.0</c:v>
                </c:pt>
                <c:pt idx="3">
                  <c:v>-85.0</c:v>
                </c:pt>
                <c:pt idx="4">
                  <c:v>-80.0</c:v>
                </c:pt>
                <c:pt idx="5">
                  <c:v>-75.0</c:v>
                </c:pt>
                <c:pt idx="6">
                  <c:v>-70.0</c:v>
                </c:pt>
                <c:pt idx="7">
                  <c:v>-65.0</c:v>
                </c:pt>
                <c:pt idx="8">
                  <c:v>-60.0</c:v>
                </c:pt>
                <c:pt idx="9">
                  <c:v>-55.0</c:v>
                </c:pt>
                <c:pt idx="10">
                  <c:v>-50.0</c:v>
                </c:pt>
                <c:pt idx="11">
                  <c:v>-45.0</c:v>
                </c:pt>
                <c:pt idx="12">
                  <c:v>-40.0</c:v>
                </c:pt>
                <c:pt idx="13">
                  <c:v>-35.0</c:v>
                </c:pt>
                <c:pt idx="14">
                  <c:v>-30.0</c:v>
                </c:pt>
                <c:pt idx="15">
                  <c:v>-25.0</c:v>
                </c:pt>
                <c:pt idx="16">
                  <c:v>-20.0</c:v>
                </c:pt>
                <c:pt idx="17">
                  <c:v>-15.0</c:v>
                </c:pt>
                <c:pt idx="18">
                  <c:v>-10.0</c:v>
                </c:pt>
                <c:pt idx="19">
                  <c:v>-5.0</c:v>
                </c:pt>
                <c:pt idx="20">
                  <c:v>0.0</c:v>
                </c:pt>
                <c:pt idx="21">
                  <c:v>5.0</c:v>
                </c:pt>
                <c:pt idx="22">
                  <c:v>10.0</c:v>
                </c:pt>
                <c:pt idx="23">
                  <c:v>15.0</c:v>
                </c:pt>
                <c:pt idx="24">
                  <c:v>20.0</c:v>
                </c:pt>
                <c:pt idx="25">
                  <c:v>25.0</c:v>
                </c:pt>
                <c:pt idx="26">
                  <c:v>30.0</c:v>
                </c:pt>
                <c:pt idx="27">
                  <c:v>35.0</c:v>
                </c:pt>
                <c:pt idx="28">
                  <c:v>40.0</c:v>
                </c:pt>
                <c:pt idx="29">
                  <c:v>45.0</c:v>
                </c:pt>
                <c:pt idx="30">
                  <c:v>50.0</c:v>
                </c:pt>
                <c:pt idx="31">
                  <c:v>55.0</c:v>
                </c:pt>
                <c:pt idx="32">
                  <c:v>60.0</c:v>
                </c:pt>
                <c:pt idx="33">
                  <c:v>65.0</c:v>
                </c:pt>
                <c:pt idx="34">
                  <c:v>70.0</c:v>
                </c:pt>
                <c:pt idx="35">
                  <c:v>75.0</c:v>
                </c:pt>
                <c:pt idx="36">
                  <c:v>80.0</c:v>
                </c:pt>
                <c:pt idx="37">
                  <c:v>85.0</c:v>
                </c:pt>
                <c:pt idx="38">
                  <c:v>90.0</c:v>
                </c:pt>
                <c:pt idx="39">
                  <c:v>95.0</c:v>
                </c:pt>
                <c:pt idx="40">
                  <c:v>100.0</c:v>
                </c:pt>
              </c:numCache>
            </c:numRef>
          </c:xVal>
          <c:yVal>
            <c:numRef>
              <c:f>rho_vs_b_sharp!$H$2:$H$1002</c:f>
              <c:numCache>
                <c:formatCode>General</c:formatCode>
                <c:ptCount val="1001"/>
                <c:pt idx="0">
                  <c:v>4.0648</c:v>
                </c:pt>
                <c:pt idx="1">
                  <c:v>4.2813</c:v>
                </c:pt>
                <c:pt idx="2">
                  <c:v>4.5202</c:v>
                </c:pt>
                <c:pt idx="3">
                  <c:v>4.785</c:v>
                </c:pt>
                <c:pt idx="4">
                  <c:v>5.0805</c:v>
                </c:pt>
                <c:pt idx="5">
                  <c:v>5.4125</c:v>
                </c:pt>
                <c:pt idx="6">
                  <c:v>5.7884</c:v>
                </c:pt>
                <c:pt idx="7">
                  <c:v>6.2179</c:v>
                </c:pt>
                <c:pt idx="8">
                  <c:v>6.7134</c:v>
                </c:pt>
                <c:pt idx="9">
                  <c:v>7.2909</c:v>
                </c:pt>
                <c:pt idx="10">
                  <c:v>7.9715</c:v>
                </c:pt>
                <c:pt idx="11">
                  <c:v>8.783</c:v>
                </c:pt>
                <c:pt idx="12">
                  <c:v>9.7621</c:v>
                </c:pt>
                <c:pt idx="13">
                  <c:v>10.9575</c:v>
                </c:pt>
                <c:pt idx="14">
                  <c:v>12.4348</c:v>
                </c:pt>
                <c:pt idx="15">
                  <c:v>14.2813</c:v>
                </c:pt>
                <c:pt idx="16">
                  <c:v>16.6138</c:v>
                </c:pt>
                <c:pt idx="17">
                  <c:v>19.5843</c:v>
                </c:pt>
                <c:pt idx="18">
                  <c:v>23.3832</c:v>
                </c:pt>
                <c:pt idx="19">
                  <c:v>28.2242</c:v>
                </c:pt>
                <c:pt idx="20">
                  <c:v>34.2894</c:v>
                </c:pt>
                <c:pt idx="21">
                  <c:v>41.5896</c:v>
                </c:pt>
                <c:pt idx="22">
                  <c:v>49.7056</c:v>
                </c:pt>
                <c:pt idx="23">
                  <c:v>57.4822</c:v>
                </c:pt>
                <c:pt idx="24">
                  <c:v>63.0065</c:v>
                </c:pt>
                <c:pt idx="25">
                  <c:v>64.3395</c:v>
                </c:pt>
                <c:pt idx="26">
                  <c:v>60.8134</c:v>
                </c:pt>
                <c:pt idx="27">
                  <c:v>53.6272</c:v>
                </c:pt>
                <c:pt idx="28">
                  <c:v>44.9718</c:v>
                </c:pt>
                <c:pt idx="29">
                  <c:v>36.6941</c:v>
                </c:pt>
                <c:pt idx="30">
                  <c:v>29.7195</c:v>
                </c:pt>
                <c:pt idx="31">
                  <c:v>24.2329</c:v>
                </c:pt>
                <c:pt idx="32">
                  <c:v>20.0559</c:v>
                </c:pt>
                <c:pt idx="33">
                  <c:v>16.9099</c:v>
                </c:pt>
                <c:pt idx="34">
                  <c:v>14.535</c:v>
                </c:pt>
                <c:pt idx="35">
                  <c:v>12.7255</c:v>
                </c:pt>
                <c:pt idx="36">
                  <c:v>11.3287</c:v>
                </c:pt>
                <c:pt idx="37">
                  <c:v>10.235</c:v>
                </c:pt>
                <c:pt idx="38">
                  <c:v>9.3662</c:v>
                </c:pt>
                <c:pt idx="39">
                  <c:v>8.6664</c:v>
                </c:pt>
                <c:pt idx="40">
                  <c:v>8.0954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4961416"/>
        <c:axId val="-2119490536"/>
      </c:scatterChart>
      <c:valAx>
        <c:axId val="2044961416"/>
        <c:scaling>
          <c:orientation val="minMax"/>
          <c:max val="100.0"/>
          <c:min val="-100.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19490536"/>
        <c:crosses val="autoZero"/>
        <c:crossBetween val="midCat"/>
      </c:valAx>
      <c:valAx>
        <c:axId val="-2119490536"/>
        <c:scaling>
          <c:orientation val="minMax"/>
          <c:max val="7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44961416"/>
        <c:crosses val="autoZero"/>
        <c:crossBetween val="midCat"/>
        <c:majorUnit val="2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474135</xdr:colOff>
      <xdr:row>17</xdr:row>
      <xdr:rowOff>84665</xdr:rowOff>
    </xdr:from>
    <xdr:to>
      <xdr:col>5</xdr:col>
      <xdr:colOff>812801</xdr:colOff>
      <xdr:row>31</xdr:row>
      <xdr:rowOff>97366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4234</xdr:colOff>
      <xdr:row>17</xdr:row>
      <xdr:rowOff>84667</xdr:rowOff>
    </xdr:from>
    <xdr:to>
      <xdr:col>10</xdr:col>
      <xdr:colOff>338668</xdr:colOff>
      <xdr:row>31</xdr:row>
      <xdr:rowOff>101601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tabSelected="1" zoomScale="150" zoomScaleNormal="150" zoomScalePageLayoutView="150" workbookViewId="0">
      <selection activeCell="L13" sqref="L13"/>
    </sheetView>
  </sheetViews>
  <sheetFormatPr baseColWidth="10" defaultRowHeight="15" x14ac:dyDescent="0"/>
  <sheetData>
    <row r="1" spans="1:8">
      <c r="B1" s="1" t="s">
        <v>0</v>
      </c>
      <c r="C1" s="1" t="s">
        <v>1</v>
      </c>
      <c r="D1" s="1" t="s">
        <v>2</v>
      </c>
      <c r="E1" s="1" t="s">
        <v>3</v>
      </c>
      <c r="G1" t="s">
        <v>4</v>
      </c>
      <c r="H1" t="s">
        <v>5</v>
      </c>
    </row>
    <row r="2" spans="1:8">
      <c r="A2">
        <v>0</v>
      </c>
      <c r="B2">
        <v>4.2501999999999998E-2</v>
      </c>
      <c r="C2">
        <v>-8.8976E-2</v>
      </c>
      <c r="D2">
        <v>-0.79559500000000005</v>
      </c>
      <c r="E2">
        <v>-2.7454299999999998</v>
      </c>
      <c r="G2">
        <v>-100</v>
      </c>
      <c r="H2">
        <v>4.0648</v>
      </c>
    </row>
    <row r="3" spans="1:8">
      <c r="A3">
        <v>0.01</v>
      </c>
      <c r="B3">
        <v>4.3996E-2</v>
      </c>
      <c r="C3">
        <v>-8.8059999999999999E-2</v>
      </c>
      <c r="D3">
        <v>-0.79828299999999996</v>
      </c>
      <c r="E3">
        <v>-2.7868879999999998</v>
      </c>
      <c r="G3">
        <v>-95</v>
      </c>
      <c r="H3">
        <v>4.2812999999999999</v>
      </c>
    </row>
    <row r="4" spans="1:8">
      <c r="A4">
        <v>0.02</v>
      </c>
      <c r="B4">
        <v>4.5490999999999997E-2</v>
      </c>
      <c r="C4">
        <v>-8.7143999999999999E-2</v>
      </c>
      <c r="D4">
        <v>-0.80096999999999996</v>
      </c>
      <c r="E4">
        <v>-2.8283469999999999</v>
      </c>
      <c r="G4">
        <v>-90</v>
      </c>
      <c r="H4">
        <v>4.5202</v>
      </c>
    </row>
    <row r="5" spans="1:8">
      <c r="A5">
        <v>0.03</v>
      </c>
      <c r="B5">
        <v>4.6984999999999999E-2</v>
      </c>
      <c r="C5">
        <v>-8.6227999999999999E-2</v>
      </c>
      <c r="D5">
        <v>-0.80365799999999998</v>
      </c>
      <c r="E5">
        <v>-2.8698049999999999</v>
      </c>
      <c r="G5">
        <v>-85</v>
      </c>
      <c r="H5">
        <v>4.7850000000000001</v>
      </c>
    </row>
    <row r="6" spans="1:8">
      <c r="A6">
        <v>0.04</v>
      </c>
      <c r="B6">
        <v>4.8480000000000002E-2</v>
      </c>
      <c r="C6">
        <v>-8.5311999999999999E-2</v>
      </c>
      <c r="D6">
        <v>-0.80634499999999998</v>
      </c>
      <c r="E6">
        <v>-2.9112629999999999</v>
      </c>
      <c r="G6">
        <v>-80</v>
      </c>
      <c r="H6">
        <v>5.0804999999999998</v>
      </c>
    </row>
    <row r="7" spans="1:8">
      <c r="A7">
        <v>0.05</v>
      </c>
      <c r="B7">
        <v>4.9974999999999999E-2</v>
      </c>
      <c r="C7">
        <v>-8.4395999999999999E-2</v>
      </c>
      <c r="D7">
        <v>-0.809033</v>
      </c>
      <c r="E7">
        <v>-2.9527209999999999</v>
      </c>
      <c r="G7">
        <v>-75</v>
      </c>
      <c r="H7">
        <v>5.4124999999999996</v>
      </c>
    </row>
    <row r="8" spans="1:8">
      <c r="A8">
        <v>0.06</v>
      </c>
      <c r="B8">
        <v>5.1469000000000001E-2</v>
      </c>
      <c r="C8">
        <v>-8.3481E-2</v>
      </c>
      <c r="D8">
        <v>-0.81172</v>
      </c>
      <c r="E8">
        <v>-2.9941789999999999</v>
      </c>
      <c r="G8">
        <v>-70</v>
      </c>
      <c r="H8">
        <v>5.7884000000000002</v>
      </c>
    </row>
    <row r="9" spans="1:8">
      <c r="A9">
        <v>7.0000000000000007E-2</v>
      </c>
      <c r="B9">
        <v>5.2963999999999997E-2</v>
      </c>
      <c r="C9">
        <v>-8.2565E-2</v>
      </c>
      <c r="D9">
        <v>-0.81440800000000002</v>
      </c>
      <c r="E9">
        <v>-3.0356369999999999</v>
      </c>
      <c r="G9">
        <v>-65</v>
      </c>
      <c r="H9">
        <v>6.2179000000000002</v>
      </c>
    </row>
    <row r="10" spans="1:8">
      <c r="A10">
        <v>0.08</v>
      </c>
      <c r="B10">
        <v>5.4457999999999999E-2</v>
      </c>
      <c r="C10">
        <v>-8.1648999999999999E-2</v>
      </c>
      <c r="D10">
        <v>-0.81709500000000002</v>
      </c>
      <c r="E10">
        <v>-3.0770949999999999</v>
      </c>
      <c r="G10">
        <v>-60</v>
      </c>
      <c r="H10">
        <v>6.7134</v>
      </c>
    </row>
    <row r="11" spans="1:8">
      <c r="A11">
        <v>0.09</v>
      </c>
      <c r="B11">
        <v>5.5953000000000003E-2</v>
      </c>
      <c r="C11">
        <v>-8.0732999999999999E-2</v>
      </c>
      <c r="D11">
        <v>-0.81978200000000001</v>
      </c>
      <c r="E11">
        <v>-3.118554</v>
      </c>
      <c r="G11">
        <v>-55</v>
      </c>
      <c r="H11">
        <v>7.2908999999999997</v>
      </c>
    </row>
    <row r="12" spans="1:8">
      <c r="A12">
        <v>0.1</v>
      </c>
      <c r="B12">
        <v>5.7791000000000002E-2</v>
      </c>
      <c r="C12">
        <v>-7.9056000000000001E-2</v>
      </c>
      <c r="D12">
        <v>-0.81650199999999995</v>
      </c>
      <c r="E12">
        <v>-3.141702</v>
      </c>
      <c r="G12">
        <v>-50</v>
      </c>
      <c r="H12">
        <v>7.9714999999999998</v>
      </c>
    </row>
    <row r="13" spans="1:8">
      <c r="A13">
        <v>0.11</v>
      </c>
      <c r="B13">
        <v>5.9748999999999997E-2</v>
      </c>
      <c r="C13">
        <v>-7.7113000000000001E-2</v>
      </c>
      <c r="D13">
        <v>-0.81113400000000002</v>
      </c>
      <c r="E13">
        <v>-3.1584430000000001</v>
      </c>
      <c r="G13">
        <v>-45</v>
      </c>
      <c r="H13">
        <v>8.7829999999999995</v>
      </c>
    </row>
    <row r="14" spans="1:8">
      <c r="A14">
        <v>0.12</v>
      </c>
      <c r="B14">
        <v>6.1706999999999998E-2</v>
      </c>
      <c r="C14">
        <v>-7.5170000000000001E-2</v>
      </c>
      <c r="D14">
        <v>-0.80576499999999995</v>
      </c>
      <c r="E14">
        <v>-3.1751830000000001</v>
      </c>
      <c r="G14">
        <v>-40</v>
      </c>
      <c r="H14">
        <v>9.7621000000000002</v>
      </c>
    </row>
    <row r="15" spans="1:8">
      <c r="A15">
        <v>0.13</v>
      </c>
      <c r="B15">
        <v>6.3664999999999999E-2</v>
      </c>
      <c r="C15">
        <v>-7.3227E-2</v>
      </c>
      <c r="D15">
        <v>-0.80039700000000003</v>
      </c>
      <c r="E15">
        <v>-3.1919240000000002</v>
      </c>
      <c r="G15">
        <v>-35</v>
      </c>
      <c r="H15">
        <v>10.9575</v>
      </c>
    </row>
    <row r="16" spans="1:8">
      <c r="A16">
        <v>0.14000000000000001</v>
      </c>
      <c r="B16">
        <v>6.5623000000000001E-2</v>
      </c>
      <c r="C16">
        <v>-7.1282999999999999E-2</v>
      </c>
      <c r="D16">
        <v>-0.79502799999999996</v>
      </c>
      <c r="E16">
        <v>-3.2086640000000002</v>
      </c>
      <c r="G16">
        <v>-30</v>
      </c>
      <c r="H16">
        <v>12.434799999999999</v>
      </c>
    </row>
    <row r="17" spans="1:8">
      <c r="A17">
        <v>0.15</v>
      </c>
      <c r="B17">
        <v>6.7581000000000002E-2</v>
      </c>
      <c r="C17">
        <v>-6.9339999999999999E-2</v>
      </c>
      <c r="D17">
        <v>-0.78966000000000003</v>
      </c>
      <c r="E17">
        <v>-3.2254049999999999</v>
      </c>
      <c r="G17">
        <v>-25</v>
      </c>
      <c r="H17">
        <v>14.2813</v>
      </c>
    </row>
    <row r="18" spans="1:8">
      <c r="A18">
        <v>0.16</v>
      </c>
      <c r="B18">
        <v>6.9539000000000004E-2</v>
      </c>
      <c r="C18">
        <v>-6.7396999999999999E-2</v>
      </c>
      <c r="D18">
        <v>-0.78429099999999996</v>
      </c>
      <c r="E18">
        <v>-3.2421449999999998</v>
      </c>
      <c r="G18">
        <v>-20</v>
      </c>
      <c r="H18">
        <v>16.613800000000001</v>
      </c>
    </row>
    <row r="19" spans="1:8">
      <c r="A19">
        <v>0.17</v>
      </c>
      <c r="B19">
        <v>7.1497000000000005E-2</v>
      </c>
      <c r="C19">
        <v>-6.5453999999999998E-2</v>
      </c>
      <c r="D19">
        <v>-0.778922</v>
      </c>
      <c r="E19">
        <v>-3.2588859999999999</v>
      </c>
      <c r="G19">
        <v>-15</v>
      </c>
      <c r="H19">
        <v>19.584299999999999</v>
      </c>
    </row>
    <row r="20" spans="1:8">
      <c r="A20">
        <v>0.18</v>
      </c>
      <c r="B20">
        <v>7.3455000000000006E-2</v>
      </c>
      <c r="C20">
        <v>-6.3509999999999997E-2</v>
      </c>
      <c r="D20">
        <v>-0.77355399999999996</v>
      </c>
      <c r="E20">
        <v>-3.2756270000000001</v>
      </c>
      <c r="G20">
        <v>-10</v>
      </c>
      <c r="H20">
        <v>23.383199999999999</v>
      </c>
    </row>
    <row r="21" spans="1:8">
      <c r="A21">
        <v>0.19</v>
      </c>
      <c r="B21">
        <v>7.5690999999999994E-2</v>
      </c>
      <c r="C21">
        <v>-6.1113000000000001E-2</v>
      </c>
      <c r="D21">
        <v>-0.76422699999999999</v>
      </c>
      <c r="E21">
        <v>-3.2787980000000001</v>
      </c>
      <c r="G21">
        <v>-5</v>
      </c>
      <c r="H21">
        <v>28.2242</v>
      </c>
    </row>
    <row r="22" spans="1:8">
      <c r="A22">
        <v>0.2</v>
      </c>
      <c r="B22">
        <v>7.8226000000000004E-2</v>
      </c>
      <c r="C22">
        <v>-5.8227000000000001E-2</v>
      </c>
      <c r="D22">
        <v>-0.750637</v>
      </c>
      <c r="E22">
        <v>-3.2673580000000002</v>
      </c>
      <c r="G22">
        <v>0</v>
      </c>
      <c r="H22">
        <v>34.289400000000001</v>
      </c>
    </row>
    <row r="23" spans="1:8">
      <c r="A23">
        <v>0.21</v>
      </c>
      <c r="B23">
        <v>8.0760999999999999E-2</v>
      </c>
      <c r="C23">
        <v>-5.5341000000000001E-2</v>
      </c>
      <c r="D23">
        <v>-0.73704700000000001</v>
      </c>
      <c r="E23">
        <v>-3.2559170000000002</v>
      </c>
      <c r="G23">
        <v>5</v>
      </c>
      <c r="H23">
        <v>41.589599999999997</v>
      </c>
    </row>
    <row r="24" spans="1:8">
      <c r="A24">
        <v>0.22</v>
      </c>
      <c r="B24">
        <v>8.3295999999999995E-2</v>
      </c>
      <c r="C24">
        <v>-5.2455000000000002E-2</v>
      </c>
      <c r="D24">
        <v>-0.72345700000000002</v>
      </c>
      <c r="E24">
        <v>-3.2444760000000001</v>
      </c>
      <c r="G24">
        <v>10</v>
      </c>
      <c r="H24">
        <v>49.705599999999997</v>
      </c>
    </row>
    <row r="25" spans="1:8">
      <c r="A25">
        <v>0.23</v>
      </c>
      <c r="B25">
        <v>8.5831000000000005E-2</v>
      </c>
      <c r="C25">
        <v>-4.9569000000000002E-2</v>
      </c>
      <c r="D25">
        <v>-0.70986800000000005</v>
      </c>
      <c r="E25">
        <v>-3.2330350000000001</v>
      </c>
      <c r="G25">
        <v>15</v>
      </c>
      <c r="H25">
        <v>57.482199999999999</v>
      </c>
    </row>
    <row r="26" spans="1:8">
      <c r="A26">
        <v>0.24</v>
      </c>
      <c r="B26">
        <v>8.8367000000000001E-2</v>
      </c>
      <c r="C26">
        <v>-4.6683000000000002E-2</v>
      </c>
      <c r="D26">
        <v>-0.69627799999999995</v>
      </c>
      <c r="E26">
        <v>-3.2215950000000002</v>
      </c>
      <c r="G26">
        <v>20</v>
      </c>
      <c r="H26">
        <v>63.006500000000003</v>
      </c>
    </row>
    <row r="27" spans="1:8">
      <c r="A27">
        <v>0.25</v>
      </c>
      <c r="B27">
        <v>9.0901999999999997E-2</v>
      </c>
      <c r="C27">
        <v>-4.3797000000000003E-2</v>
      </c>
      <c r="D27">
        <v>-0.68268799999999996</v>
      </c>
      <c r="E27">
        <v>-3.2101540000000002</v>
      </c>
      <c r="G27">
        <v>25</v>
      </c>
      <c r="H27">
        <v>64.339500000000001</v>
      </c>
    </row>
    <row r="28" spans="1:8">
      <c r="A28">
        <v>0.26</v>
      </c>
      <c r="B28">
        <v>9.3437000000000006E-2</v>
      </c>
      <c r="C28">
        <v>-4.0911000000000003E-2</v>
      </c>
      <c r="D28">
        <v>-0.66909799999999997</v>
      </c>
      <c r="E28">
        <v>-3.1987130000000001</v>
      </c>
      <c r="G28">
        <v>30</v>
      </c>
      <c r="H28">
        <v>60.813400000000001</v>
      </c>
    </row>
    <row r="29" spans="1:8">
      <c r="A29">
        <v>0.27</v>
      </c>
      <c r="B29">
        <v>9.5972000000000002E-2</v>
      </c>
      <c r="C29">
        <v>-3.8024000000000002E-2</v>
      </c>
      <c r="D29">
        <v>-0.65550799999999998</v>
      </c>
      <c r="E29">
        <v>-3.1872720000000001</v>
      </c>
      <c r="G29">
        <v>35</v>
      </c>
      <c r="H29">
        <v>53.627200000000002</v>
      </c>
    </row>
    <row r="30" spans="1:8">
      <c r="A30">
        <v>0.28000000000000003</v>
      </c>
      <c r="B30">
        <v>9.8666000000000004E-2</v>
      </c>
      <c r="C30">
        <v>-3.4979999999999997E-2</v>
      </c>
      <c r="D30">
        <v>-0.64032100000000003</v>
      </c>
      <c r="E30">
        <v>-3.1695359999999999</v>
      </c>
      <c r="G30">
        <v>40</v>
      </c>
      <c r="H30">
        <v>44.971800000000002</v>
      </c>
    </row>
    <row r="31" spans="1:8">
      <c r="A31">
        <v>0.28999999999999998</v>
      </c>
      <c r="B31">
        <v>0.10191500000000001</v>
      </c>
      <c r="C31">
        <v>-3.1379999999999998E-2</v>
      </c>
      <c r="D31">
        <v>-0.61954200000000004</v>
      </c>
      <c r="E31">
        <v>-3.1297640000000002</v>
      </c>
      <c r="G31">
        <v>45</v>
      </c>
      <c r="H31">
        <v>36.694099999999999</v>
      </c>
    </row>
    <row r="32" spans="1:8">
      <c r="A32">
        <v>0.3</v>
      </c>
      <c r="B32">
        <v>0.10516499999999999</v>
      </c>
      <c r="C32">
        <v>-2.7779999999999999E-2</v>
      </c>
      <c r="D32">
        <v>-0.59876300000000005</v>
      </c>
      <c r="E32">
        <v>-3.0899920000000001</v>
      </c>
      <c r="G32">
        <v>50</v>
      </c>
      <c r="H32">
        <v>29.7195</v>
      </c>
    </row>
    <row r="33" spans="1:8">
      <c r="A33">
        <v>0.31</v>
      </c>
      <c r="B33">
        <v>0.108415</v>
      </c>
      <c r="C33">
        <v>-2.4181000000000001E-2</v>
      </c>
      <c r="D33">
        <v>-0.57798400000000005</v>
      </c>
      <c r="E33">
        <v>-3.0502199999999999</v>
      </c>
      <c r="G33">
        <v>55</v>
      </c>
      <c r="H33">
        <v>24.232900000000001</v>
      </c>
    </row>
    <row r="34" spans="1:8">
      <c r="A34">
        <v>0.32</v>
      </c>
      <c r="B34">
        <v>0.111664</v>
      </c>
      <c r="C34">
        <v>-2.0580999999999999E-2</v>
      </c>
      <c r="D34">
        <v>-0.55720499999999995</v>
      </c>
      <c r="E34">
        <v>-3.0104479999999998</v>
      </c>
      <c r="G34">
        <v>60</v>
      </c>
      <c r="H34">
        <v>20.055900000000001</v>
      </c>
    </row>
    <row r="35" spans="1:8">
      <c r="A35">
        <v>0.33</v>
      </c>
      <c r="B35">
        <v>0.114914</v>
      </c>
      <c r="C35">
        <v>-1.6981E-2</v>
      </c>
      <c r="D35">
        <v>-0.53642599999999996</v>
      </c>
      <c r="E35">
        <v>-2.9706760000000001</v>
      </c>
      <c r="G35">
        <v>65</v>
      </c>
      <c r="H35">
        <v>16.9099</v>
      </c>
    </row>
    <row r="36" spans="1:8">
      <c r="A36">
        <v>0.34</v>
      </c>
      <c r="B36">
        <v>0.11816400000000001</v>
      </c>
      <c r="C36">
        <v>-1.3382E-2</v>
      </c>
      <c r="D36">
        <v>-0.51564699999999997</v>
      </c>
      <c r="E36">
        <v>-2.930904</v>
      </c>
      <c r="G36">
        <v>70</v>
      </c>
      <c r="H36">
        <v>14.535</v>
      </c>
    </row>
    <row r="37" spans="1:8">
      <c r="A37">
        <v>0.35</v>
      </c>
      <c r="B37">
        <v>0.12141299999999999</v>
      </c>
      <c r="C37">
        <v>-9.7820000000000008E-3</v>
      </c>
      <c r="D37">
        <v>-0.49486799999999997</v>
      </c>
      <c r="E37">
        <v>-2.8911310000000001</v>
      </c>
      <c r="G37">
        <v>75</v>
      </c>
      <c r="H37">
        <v>12.7255</v>
      </c>
    </row>
    <row r="38" spans="1:8">
      <c r="A38">
        <v>0.36</v>
      </c>
      <c r="B38">
        <v>0.124663</v>
      </c>
      <c r="C38">
        <v>-6.182E-3</v>
      </c>
      <c r="D38">
        <v>-0.47408899999999998</v>
      </c>
      <c r="E38">
        <v>-2.851359</v>
      </c>
      <c r="G38">
        <v>80</v>
      </c>
      <c r="H38">
        <v>11.3287</v>
      </c>
    </row>
    <row r="39" spans="1:8">
      <c r="A39">
        <v>0.37</v>
      </c>
      <c r="B39">
        <v>0.127913</v>
      </c>
      <c r="C39">
        <v>-2.5829999999999998E-3</v>
      </c>
      <c r="D39">
        <v>-0.45330999999999999</v>
      </c>
      <c r="E39">
        <v>-2.8115869999999998</v>
      </c>
      <c r="G39">
        <v>85</v>
      </c>
      <c r="H39">
        <v>10.234999999999999</v>
      </c>
    </row>
    <row r="40" spans="1:8">
      <c r="A40">
        <v>0.38</v>
      </c>
      <c r="B40">
        <v>0.13201399999999999</v>
      </c>
      <c r="C40">
        <v>1.384E-3</v>
      </c>
      <c r="D40">
        <v>-0.42768099999999998</v>
      </c>
      <c r="E40">
        <v>-2.7476600000000002</v>
      </c>
      <c r="G40">
        <v>90</v>
      </c>
      <c r="H40">
        <v>9.3661999999999992</v>
      </c>
    </row>
    <row r="41" spans="1:8">
      <c r="A41">
        <v>0.39</v>
      </c>
      <c r="B41">
        <v>0.13614699999999999</v>
      </c>
      <c r="C41">
        <v>5.365E-3</v>
      </c>
      <c r="D41">
        <v>-0.401864</v>
      </c>
      <c r="E41">
        <v>-2.682804</v>
      </c>
      <c r="G41">
        <v>95</v>
      </c>
      <c r="H41">
        <v>8.6663999999999994</v>
      </c>
    </row>
    <row r="42" spans="1:8">
      <c r="A42">
        <v>0.4</v>
      </c>
      <c r="B42">
        <v>0.14028099999999999</v>
      </c>
      <c r="C42">
        <v>9.3460000000000001E-3</v>
      </c>
      <c r="D42">
        <v>-0.37604799999999999</v>
      </c>
      <c r="E42">
        <v>-2.6179480000000002</v>
      </c>
      <c r="G42">
        <v>100</v>
      </c>
      <c r="H42">
        <v>8.0953999999999997</v>
      </c>
    </row>
    <row r="43" spans="1:8">
      <c r="A43">
        <v>0.41</v>
      </c>
      <c r="B43">
        <v>0.14441499999999999</v>
      </c>
      <c r="C43">
        <v>1.3327E-2</v>
      </c>
      <c r="D43">
        <v>-0.35023199999999999</v>
      </c>
      <c r="E43">
        <v>-2.5530919999999999</v>
      </c>
    </row>
    <row r="44" spans="1:8">
      <c r="A44">
        <v>0.42</v>
      </c>
      <c r="B44">
        <v>0.14854899999999999</v>
      </c>
      <c r="C44">
        <v>1.7308E-2</v>
      </c>
      <c r="D44">
        <v>-0.32441500000000001</v>
      </c>
      <c r="E44">
        <v>-2.4882360000000001</v>
      </c>
    </row>
    <row r="45" spans="1:8">
      <c r="A45">
        <v>0.43</v>
      </c>
      <c r="B45">
        <v>0.15268300000000001</v>
      </c>
      <c r="C45">
        <v>2.1288999999999999E-2</v>
      </c>
      <c r="D45">
        <v>-0.298599</v>
      </c>
      <c r="E45">
        <v>-2.4233790000000002</v>
      </c>
    </row>
    <row r="46" spans="1:8">
      <c r="A46">
        <v>0.44</v>
      </c>
      <c r="B46">
        <v>0.15681700000000001</v>
      </c>
      <c r="C46">
        <v>2.5270000000000001E-2</v>
      </c>
      <c r="D46">
        <v>-0.272783</v>
      </c>
      <c r="E46">
        <v>-2.3585229999999999</v>
      </c>
    </row>
    <row r="47" spans="1:8">
      <c r="A47">
        <v>0.45</v>
      </c>
      <c r="B47">
        <v>0.16095000000000001</v>
      </c>
      <c r="C47">
        <v>2.9250999999999999E-2</v>
      </c>
      <c r="D47">
        <v>-0.24696599999999999</v>
      </c>
      <c r="E47">
        <v>-2.2936670000000001</v>
      </c>
    </row>
    <row r="48" spans="1:8">
      <c r="A48">
        <v>0.46</v>
      </c>
      <c r="B48">
        <v>0.16508400000000001</v>
      </c>
      <c r="C48">
        <v>3.3231999999999998E-2</v>
      </c>
      <c r="D48">
        <v>-0.22115000000000001</v>
      </c>
      <c r="E48">
        <v>-2.2288109999999999</v>
      </c>
    </row>
    <row r="49" spans="1:5">
      <c r="A49">
        <v>0.47</v>
      </c>
      <c r="B49">
        <v>0.169988</v>
      </c>
      <c r="C49">
        <v>3.7222999999999999E-2</v>
      </c>
      <c r="D49">
        <v>-0.19392000000000001</v>
      </c>
      <c r="E49">
        <v>-2.1507399999999999</v>
      </c>
    </row>
    <row r="50" spans="1:5">
      <c r="A50">
        <v>0.48</v>
      </c>
      <c r="B50">
        <v>0.17521500000000001</v>
      </c>
      <c r="C50">
        <v>4.1218999999999999E-2</v>
      </c>
      <c r="D50">
        <v>-0.16609499999999999</v>
      </c>
      <c r="E50">
        <v>-2.0671050000000002</v>
      </c>
    </row>
    <row r="51" spans="1:5">
      <c r="A51">
        <v>0.49</v>
      </c>
      <c r="B51">
        <v>0.18044299999999999</v>
      </c>
      <c r="C51">
        <v>4.5213999999999997E-2</v>
      </c>
      <c r="D51">
        <v>-0.13827</v>
      </c>
      <c r="E51">
        <v>-1.9834700000000001</v>
      </c>
    </row>
    <row r="52" spans="1:5">
      <c r="A52">
        <v>0.5</v>
      </c>
      <c r="B52">
        <v>0.18567</v>
      </c>
      <c r="C52">
        <v>4.9209999999999997E-2</v>
      </c>
      <c r="D52">
        <v>-0.110444</v>
      </c>
      <c r="E52">
        <v>-1.8998349999999999</v>
      </c>
    </row>
    <row r="53" spans="1:5">
      <c r="A53">
        <v>0.51</v>
      </c>
      <c r="B53">
        <v>0.19089800000000001</v>
      </c>
      <c r="C53">
        <v>5.3205000000000002E-2</v>
      </c>
      <c r="D53">
        <v>-8.2618999999999998E-2</v>
      </c>
      <c r="E53">
        <v>-1.8162</v>
      </c>
    </row>
    <row r="54" spans="1:5">
      <c r="A54">
        <v>0.52</v>
      </c>
      <c r="B54">
        <v>0.19612499999999999</v>
      </c>
      <c r="C54">
        <v>5.7201000000000002E-2</v>
      </c>
      <c r="D54">
        <v>-5.4794000000000002E-2</v>
      </c>
      <c r="E54">
        <v>-1.7325649999999999</v>
      </c>
    </row>
    <row r="55" spans="1:5">
      <c r="A55">
        <v>0.53</v>
      </c>
      <c r="B55">
        <v>0.201353</v>
      </c>
      <c r="C55">
        <v>6.1197000000000001E-2</v>
      </c>
      <c r="D55">
        <v>-2.6969E-2</v>
      </c>
      <c r="E55">
        <v>-1.6489290000000001</v>
      </c>
    </row>
    <row r="56" spans="1:5">
      <c r="A56">
        <v>0.54</v>
      </c>
      <c r="B56">
        <v>0.20658000000000001</v>
      </c>
      <c r="C56">
        <v>6.5192E-2</v>
      </c>
      <c r="D56">
        <v>8.5700000000000001E-4</v>
      </c>
      <c r="E56">
        <v>-1.565294</v>
      </c>
    </row>
    <row r="57" spans="1:5">
      <c r="A57">
        <v>0.55000000000000004</v>
      </c>
      <c r="B57">
        <v>0.211808</v>
      </c>
      <c r="C57">
        <v>6.9188E-2</v>
      </c>
      <c r="D57">
        <v>2.8681999999999999E-2</v>
      </c>
      <c r="E57">
        <v>-1.4816590000000001</v>
      </c>
    </row>
    <row r="58" spans="1:5">
      <c r="A58">
        <v>0.56000000000000005</v>
      </c>
      <c r="B58">
        <v>0.217635</v>
      </c>
      <c r="C58">
        <v>7.3051000000000005E-2</v>
      </c>
      <c r="D58">
        <v>5.5835000000000003E-2</v>
      </c>
      <c r="E58">
        <v>-1.3935169999999999</v>
      </c>
    </row>
    <row r="59" spans="1:5">
      <c r="A59">
        <v>0.56999999999999995</v>
      </c>
      <c r="B59">
        <v>0.224213</v>
      </c>
      <c r="C59">
        <v>7.6748999999999998E-2</v>
      </c>
      <c r="D59">
        <v>8.2149E-2</v>
      </c>
      <c r="E59">
        <v>-1.2997399999999999</v>
      </c>
    </row>
    <row r="60" spans="1:5">
      <c r="A60">
        <v>0.57999999999999996</v>
      </c>
      <c r="B60">
        <v>0.230791</v>
      </c>
      <c r="C60">
        <v>8.0447000000000005E-2</v>
      </c>
      <c r="D60">
        <v>0.108462</v>
      </c>
      <c r="E60">
        <v>-1.205962</v>
      </c>
    </row>
    <row r="61" spans="1:5">
      <c r="A61">
        <v>0.59</v>
      </c>
      <c r="B61">
        <v>0.237368</v>
      </c>
      <c r="C61">
        <v>8.4145999999999999E-2</v>
      </c>
      <c r="D61">
        <v>0.13477600000000001</v>
      </c>
      <c r="E61">
        <v>-1.112185</v>
      </c>
    </row>
    <row r="62" spans="1:5">
      <c r="A62">
        <v>0.6</v>
      </c>
      <c r="B62">
        <v>0.243946</v>
      </c>
      <c r="C62">
        <v>8.7844000000000005E-2</v>
      </c>
      <c r="D62">
        <v>0.16108900000000001</v>
      </c>
      <c r="E62">
        <v>-1.018408</v>
      </c>
    </row>
    <row r="63" spans="1:5">
      <c r="A63">
        <v>0.61</v>
      </c>
      <c r="B63">
        <v>0.250523</v>
      </c>
      <c r="C63">
        <v>9.1541999999999998E-2</v>
      </c>
      <c r="D63">
        <v>0.18740299999999999</v>
      </c>
      <c r="E63">
        <v>-0.92463099999999998</v>
      </c>
    </row>
    <row r="64" spans="1:5">
      <c r="A64">
        <v>0.62</v>
      </c>
      <c r="B64">
        <v>0.25710100000000002</v>
      </c>
      <c r="C64">
        <v>9.5240000000000005E-2</v>
      </c>
      <c r="D64">
        <v>0.21371699999999999</v>
      </c>
      <c r="E64">
        <v>-0.83085399999999998</v>
      </c>
    </row>
    <row r="65" spans="1:5">
      <c r="A65">
        <v>0.63</v>
      </c>
      <c r="B65">
        <v>0.263679</v>
      </c>
      <c r="C65">
        <v>9.8937999999999998E-2</v>
      </c>
      <c r="D65">
        <v>0.24002999999999999</v>
      </c>
      <c r="E65">
        <v>-0.73707699999999998</v>
      </c>
    </row>
    <row r="66" spans="1:5">
      <c r="A66">
        <v>0.64</v>
      </c>
      <c r="B66">
        <v>0.270256</v>
      </c>
      <c r="C66">
        <v>0.10263600000000001</v>
      </c>
      <c r="D66">
        <v>0.26634400000000003</v>
      </c>
      <c r="E66">
        <v>-0.64329999999999998</v>
      </c>
    </row>
    <row r="67" spans="1:5">
      <c r="A67">
        <v>0.65</v>
      </c>
      <c r="B67">
        <v>0.27714100000000003</v>
      </c>
      <c r="C67">
        <v>0.10625</v>
      </c>
      <c r="D67">
        <v>0.29172399999999998</v>
      </c>
      <c r="E67">
        <v>-0.549485</v>
      </c>
    </row>
    <row r="68" spans="1:5">
      <c r="A68">
        <v>0.66</v>
      </c>
      <c r="B68">
        <v>0.28537600000000002</v>
      </c>
      <c r="C68">
        <v>0.109491</v>
      </c>
      <c r="D68">
        <v>0.312996</v>
      </c>
      <c r="E68">
        <v>-0.45550400000000002</v>
      </c>
    </row>
    <row r="69" spans="1:5">
      <c r="A69">
        <v>0.67</v>
      </c>
      <c r="B69">
        <v>0.29361199999999998</v>
      </c>
      <c r="C69">
        <v>0.112732</v>
      </c>
      <c r="D69">
        <v>0.33426800000000001</v>
      </c>
      <c r="E69">
        <v>-0.36152299999999998</v>
      </c>
    </row>
    <row r="70" spans="1:5">
      <c r="A70">
        <v>0.68</v>
      </c>
      <c r="B70">
        <v>0.30184800000000001</v>
      </c>
      <c r="C70">
        <v>0.11597300000000001</v>
      </c>
      <c r="D70">
        <v>0.35554000000000002</v>
      </c>
      <c r="E70">
        <v>-0.267542</v>
      </c>
    </row>
    <row r="71" spans="1:5">
      <c r="A71">
        <v>0.69</v>
      </c>
      <c r="B71">
        <v>0.310083</v>
      </c>
      <c r="C71">
        <v>0.119215</v>
      </c>
      <c r="D71">
        <v>0.37681199999999998</v>
      </c>
      <c r="E71">
        <v>-0.17356199999999999</v>
      </c>
    </row>
    <row r="72" spans="1:5">
      <c r="A72">
        <v>0.7</v>
      </c>
      <c r="B72">
        <v>0.31831900000000002</v>
      </c>
      <c r="C72">
        <v>0.122456</v>
      </c>
      <c r="D72">
        <v>0.39808399999999999</v>
      </c>
      <c r="E72">
        <v>-7.9580999999999999E-2</v>
      </c>
    </row>
    <row r="73" spans="1:5">
      <c r="A73">
        <v>0.71</v>
      </c>
      <c r="B73">
        <v>0.32655400000000001</v>
      </c>
      <c r="C73">
        <v>0.125697</v>
      </c>
      <c r="D73">
        <v>0.41935600000000001</v>
      </c>
      <c r="E73">
        <v>1.44E-2</v>
      </c>
    </row>
    <row r="74" spans="1:5">
      <c r="A74">
        <v>0.72</v>
      </c>
      <c r="B74">
        <v>0.33478999999999998</v>
      </c>
      <c r="C74">
        <v>0.128938</v>
      </c>
      <c r="D74">
        <v>0.44062800000000002</v>
      </c>
      <c r="E74">
        <v>0.10838100000000001</v>
      </c>
    </row>
    <row r="75" spans="1:5">
      <c r="A75">
        <v>0.73</v>
      </c>
      <c r="B75">
        <v>0.34302500000000002</v>
      </c>
      <c r="C75">
        <v>0.13217999999999999</v>
      </c>
      <c r="D75">
        <v>0.46190100000000001</v>
      </c>
      <c r="E75">
        <v>0.20236199999999999</v>
      </c>
    </row>
    <row r="76" spans="1:5">
      <c r="A76">
        <v>0.74</v>
      </c>
      <c r="B76">
        <v>0.35126099999999999</v>
      </c>
      <c r="C76">
        <v>0.13542100000000001</v>
      </c>
      <c r="D76">
        <v>0.48317300000000002</v>
      </c>
      <c r="E76">
        <v>0.29634300000000002</v>
      </c>
    </row>
    <row r="77" spans="1:5">
      <c r="A77">
        <v>0.75</v>
      </c>
      <c r="B77">
        <v>0.36136400000000002</v>
      </c>
      <c r="C77">
        <v>0.13832</v>
      </c>
      <c r="D77">
        <v>0.49698599999999998</v>
      </c>
      <c r="E77">
        <v>0.38122800000000001</v>
      </c>
    </row>
    <row r="78" spans="1:5">
      <c r="A78">
        <v>0.76</v>
      </c>
      <c r="B78">
        <v>0.37161699999999998</v>
      </c>
      <c r="C78">
        <v>0.14119300000000001</v>
      </c>
      <c r="D78">
        <v>0.51020200000000004</v>
      </c>
      <c r="E78">
        <v>0.46538600000000002</v>
      </c>
    </row>
    <row r="79" spans="1:5">
      <c r="A79">
        <v>0.77</v>
      </c>
      <c r="B79">
        <v>0.38186999999999999</v>
      </c>
      <c r="C79">
        <v>0.144065</v>
      </c>
      <c r="D79">
        <v>0.52341800000000005</v>
      </c>
      <c r="E79">
        <v>0.54954400000000003</v>
      </c>
    </row>
    <row r="80" spans="1:5">
      <c r="A80">
        <v>0.78</v>
      </c>
      <c r="B80">
        <v>0.392123</v>
      </c>
      <c r="C80">
        <v>0.14693700000000001</v>
      </c>
      <c r="D80">
        <v>0.53663499999999997</v>
      </c>
      <c r="E80">
        <v>0.63370099999999996</v>
      </c>
    </row>
    <row r="81" spans="1:5">
      <c r="A81">
        <v>0.79</v>
      </c>
      <c r="B81">
        <v>0.40237499999999998</v>
      </c>
      <c r="C81">
        <v>0.14981</v>
      </c>
      <c r="D81">
        <v>0.54985099999999998</v>
      </c>
      <c r="E81">
        <v>0.71785900000000002</v>
      </c>
    </row>
    <row r="82" spans="1:5">
      <c r="A82">
        <v>0.8</v>
      </c>
      <c r="B82">
        <v>0.41262799999999999</v>
      </c>
      <c r="C82">
        <v>0.15268200000000001</v>
      </c>
      <c r="D82">
        <v>0.56306699999999998</v>
      </c>
      <c r="E82">
        <v>0.80201699999999998</v>
      </c>
    </row>
    <row r="83" spans="1:5">
      <c r="A83">
        <v>0.81</v>
      </c>
      <c r="B83">
        <v>0.42288100000000001</v>
      </c>
      <c r="C83">
        <v>0.155554</v>
      </c>
      <c r="D83">
        <v>0.57628400000000002</v>
      </c>
      <c r="E83">
        <v>0.88617500000000005</v>
      </c>
    </row>
    <row r="84" spans="1:5">
      <c r="A84">
        <v>0.82</v>
      </c>
      <c r="B84">
        <v>0.43313400000000002</v>
      </c>
      <c r="C84">
        <v>0.15842700000000001</v>
      </c>
      <c r="D84">
        <v>0.58950000000000002</v>
      </c>
      <c r="E84">
        <v>0.97033199999999997</v>
      </c>
    </row>
    <row r="85" spans="1:5">
      <c r="A85">
        <v>0.83</v>
      </c>
      <c r="B85">
        <v>0.44338699999999998</v>
      </c>
      <c r="C85">
        <v>0.161299</v>
      </c>
      <c r="D85">
        <v>0.60271600000000003</v>
      </c>
      <c r="E85">
        <v>1.0544899999999999</v>
      </c>
    </row>
    <row r="86" spans="1:5">
      <c r="A86">
        <v>0.84</v>
      </c>
      <c r="B86">
        <v>0.45525399999999999</v>
      </c>
      <c r="C86">
        <v>0.16420000000000001</v>
      </c>
      <c r="D86">
        <v>0.60923000000000005</v>
      </c>
      <c r="E86">
        <v>1.1261890000000001</v>
      </c>
    </row>
    <row r="87" spans="1:5">
      <c r="A87">
        <v>0.85</v>
      </c>
      <c r="B87">
        <v>0.46793000000000001</v>
      </c>
      <c r="C87">
        <v>0.16711699999999999</v>
      </c>
      <c r="D87">
        <v>0.61239100000000002</v>
      </c>
      <c r="E87">
        <v>1.191657</v>
      </c>
    </row>
    <row r="88" spans="1:5">
      <c r="A88">
        <v>0.86</v>
      </c>
      <c r="B88">
        <v>0.480605</v>
      </c>
      <c r="C88">
        <v>0.17003299999999999</v>
      </c>
      <c r="D88">
        <v>0.61555300000000002</v>
      </c>
      <c r="E88">
        <v>1.257126</v>
      </c>
    </row>
    <row r="89" spans="1:5">
      <c r="A89">
        <v>0.87</v>
      </c>
      <c r="B89">
        <v>0.49328</v>
      </c>
      <c r="C89">
        <v>0.17294899999999999</v>
      </c>
      <c r="D89">
        <v>0.61871399999999999</v>
      </c>
      <c r="E89">
        <v>1.322595</v>
      </c>
    </row>
    <row r="90" spans="1:5">
      <c r="A90">
        <v>0.88</v>
      </c>
      <c r="B90">
        <v>0.50595500000000004</v>
      </c>
      <c r="C90">
        <v>0.17586499999999999</v>
      </c>
      <c r="D90">
        <v>0.62187599999999998</v>
      </c>
      <c r="E90">
        <v>1.388063</v>
      </c>
    </row>
    <row r="91" spans="1:5">
      <c r="A91">
        <v>0.89</v>
      </c>
      <c r="B91">
        <v>0.51863000000000004</v>
      </c>
      <c r="C91">
        <v>0.178781</v>
      </c>
      <c r="D91">
        <v>0.62503699999999995</v>
      </c>
      <c r="E91">
        <v>1.453532</v>
      </c>
    </row>
    <row r="92" spans="1:5">
      <c r="A92">
        <v>0.9</v>
      </c>
      <c r="B92">
        <v>0.53130599999999994</v>
      </c>
      <c r="C92">
        <v>0.181697</v>
      </c>
      <c r="D92">
        <v>0.62819899999999995</v>
      </c>
      <c r="E92">
        <v>1.5189999999999999</v>
      </c>
    </row>
    <row r="93" spans="1:5">
      <c r="A93">
        <v>0.91</v>
      </c>
      <c r="B93">
        <v>0.54398100000000005</v>
      </c>
      <c r="C93">
        <v>0.184614</v>
      </c>
      <c r="D93">
        <v>0.63136000000000003</v>
      </c>
      <c r="E93">
        <v>1.5844689999999999</v>
      </c>
    </row>
    <row r="94" spans="1:5">
      <c r="A94">
        <v>0.92</v>
      </c>
      <c r="B94">
        <v>0.55665600000000004</v>
      </c>
      <c r="C94">
        <v>0.18753</v>
      </c>
      <c r="D94">
        <v>0.63452200000000003</v>
      </c>
      <c r="E94">
        <v>1.6499379999999999</v>
      </c>
    </row>
    <row r="95" spans="1:5">
      <c r="A95">
        <v>0.93</v>
      </c>
      <c r="B95">
        <v>0.57049700000000003</v>
      </c>
      <c r="C95">
        <v>0.19078300000000001</v>
      </c>
      <c r="D95">
        <v>0.63335399999999997</v>
      </c>
      <c r="E95">
        <v>1.7051149999999999</v>
      </c>
    </row>
    <row r="96" spans="1:5">
      <c r="A96">
        <v>0.94</v>
      </c>
      <c r="B96">
        <v>0.58603300000000003</v>
      </c>
      <c r="C96">
        <v>0.19452800000000001</v>
      </c>
      <c r="D96">
        <v>0.62588699999999997</v>
      </c>
      <c r="E96">
        <v>1.7453240000000001</v>
      </c>
    </row>
    <row r="97" spans="1:5">
      <c r="A97">
        <v>0.95</v>
      </c>
      <c r="B97">
        <v>0.60156799999999999</v>
      </c>
      <c r="C97">
        <v>0.198272</v>
      </c>
      <c r="D97">
        <v>0.618421</v>
      </c>
      <c r="E97">
        <v>1.785533</v>
      </c>
    </row>
    <row r="98" spans="1:5">
      <c r="A98">
        <v>0.96</v>
      </c>
      <c r="B98">
        <v>0.61710399999999999</v>
      </c>
      <c r="C98">
        <v>0.202017</v>
      </c>
      <c r="D98">
        <v>0.610954</v>
      </c>
      <c r="E98">
        <v>1.8257410000000001</v>
      </c>
    </row>
    <row r="99" spans="1:5">
      <c r="A99">
        <v>0.97</v>
      </c>
      <c r="B99">
        <v>0.63263999999999998</v>
      </c>
      <c r="C99">
        <v>0.205761</v>
      </c>
      <c r="D99">
        <v>0.60348800000000002</v>
      </c>
      <c r="E99">
        <v>1.86595</v>
      </c>
    </row>
    <row r="100" spans="1:5">
      <c r="A100">
        <v>0.98</v>
      </c>
      <c r="B100">
        <v>0.64817599999999997</v>
      </c>
      <c r="C100">
        <v>0.209506</v>
      </c>
      <c r="D100">
        <v>0.59602200000000005</v>
      </c>
      <c r="E100">
        <v>1.9061589999999999</v>
      </c>
    </row>
    <row r="101" spans="1:5">
      <c r="A101">
        <v>0.99</v>
      </c>
      <c r="B101">
        <v>0.66371199999999997</v>
      </c>
      <c r="C101">
        <v>0.21325</v>
      </c>
      <c r="D101">
        <v>0.58855500000000005</v>
      </c>
      <c r="E101">
        <v>1.946367</v>
      </c>
    </row>
    <row r="102" spans="1:5">
      <c r="A102">
        <v>1</v>
      </c>
      <c r="B102">
        <v>0.67924799999999996</v>
      </c>
      <c r="C102">
        <v>0.21699499999999999</v>
      </c>
      <c r="D102">
        <v>0.58108899999999997</v>
      </c>
      <c r="E102">
        <v>1.9865759999999999</v>
      </c>
    </row>
    <row r="103" spans="1:5">
      <c r="A103">
        <v>1.01</v>
      </c>
      <c r="B103">
        <v>0.69478399999999996</v>
      </c>
      <c r="C103">
        <v>0.22073899999999999</v>
      </c>
      <c r="D103">
        <v>0.57362299999999999</v>
      </c>
      <c r="E103">
        <v>2.0267849999999998</v>
      </c>
    </row>
    <row r="104" spans="1:5">
      <c r="A104">
        <v>1.02</v>
      </c>
      <c r="B104">
        <v>0.71081000000000005</v>
      </c>
      <c r="C104">
        <v>0.22477900000000001</v>
      </c>
      <c r="D104">
        <v>0.564747</v>
      </c>
      <c r="E104">
        <v>2.062748</v>
      </c>
    </row>
    <row r="105" spans="1:5">
      <c r="A105">
        <v>1.03</v>
      </c>
      <c r="B105">
        <v>0.72965800000000003</v>
      </c>
      <c r="C105">
        <v>0.230514</v>
      </c>
      <c r="D105">
        <v>0.54776800000000003</v>
      </c>
      <c r="E105">
        <v>2.0743</v>
      </c>
    </row>
    <row r="106" spans="1:5">
      <c r="A106">
        <v>1.04</v>
      </c>
      <c r="B106">
        <v>0.748506</v>
      </c>
      <c r="C106">
        <v>0.23624999999999999</v>
      </c>
      <c r="D106">
        <v>0.53078999999999998</v>
      </c>
      <c r="E106">
        <v>2.085852</v>
      </c>
    </row>
    <row r="107" spans="1:5">
      <c r="A107">
        <v>1.05</v>
      </c>
      <c r="B107">
        <v>0.76735399999999998</v>
      </c>
      <c r="C107">
        <v>0.24198500000000001</v>
      </c>
      <c r="D107">
        <v>0.51381100000000002</v>
      </c>
      <c r="E107">
        <v>2.0974029999999999</v>
      </c>
    </row>
    <row r="108" spans="1:5">
      <c r="A108">
        <v>1.06</v>
      </c>
      <c r="B108">
        <v>0.78620199999999996</v>
      </c>
      <c r="C108">
        <v>0.24772</v>
      </c>
      <c r="D108">
        <v>0.49683300000000002</v>
      </c>
      <c r="E108">
        <v>2.1089549999999999</v>
      </c>
    </row>
    <row r="109" spans="1:5">
      <c r="A109">
        <v>1.07</v>
      </c>
      <c r="B109">
        <v>0.80505000000000004</v>
      </c>
      <c r="C109">
        <v>0.25345600000000001</v>
      </c>
      <c r="D109">
        <v>0.479854</v>
      </c>
      <c r="E109">
        <v>2.1205069999999999</v>
      </c>
    </row>
    <row r="110" spans="1:5">
      <c r="A110">
        <v>1.08</v>
      </c>
      <c r="B110">
        <v>0.82389800000000002</v>
      </c>
      <c r="C110">
        <v>0.259191</v>
      </c>
      <c r="D110">
        <v>0.46287600000000001</v>
      </c>
      <c r="E110">
        <v>2.1320589999999999</v>
      </c>
    </row>
    <row r="111" spans="1:5">
      <c r="A111">
        <v>1.0900000000000001</v>
      </c>
      <c r="B111">
        <v>0.84274499999999997</v>
      </c>
      <c r="C111">
        <v>0.26492700000000002</v>
      </c>
      <c r="D111">
        <v>0.44589699999999999</v>
      </c>
      <c r="E111">
        <v>2.1436109999999999</v>
      </c>
    </row>
    <row r="112" spans="1:5">
      <c r="A112">
        <v>1.1000000000000001</v>
      </c>
      <c r="B112">
        <v>0.86159300000000005</v>
      </c>
      <c r="C112">
        <v>0.27066200000000001</v>
      </c>
      <c r="D112">
        <v>0.42891899999999999</v>
      </c>
      <c r="E112">
        <v>2.1551629999999999</v>
      </c>
    </row>
    <row r="113" spans="1:5">
      <c r="A113">
        <v>1.1100000000000001</v>
      </c>
      <c r="B113">
        <v>0.88044100000000003</v>
      </c>
      <c r="C113">
        <v>0.27639799999999998</v>
      </c>
      <c r="D113">
        <v>0.41193999999999997</v>
      </c>
      <c r="E113">
        <v>2.1667149999999999</v>
      </c>
    </row>
    <row r="114" spans="1:5">
      <c r="A114">
        <v>1.1200000000000001</v>
      </c>
      <c r="B114">
        <v>0.90262200000000004</v>
      </c>
      <c r="C114">
        <v>0.28523599999999999</v>
      </c>
      <c r="D114">
        <v>0.38906499999999999</v>
      </c>
      <c r="E114">
        <v>2.153051</v>
      </c>
    </row>
    <row r="115" spans="1:5">
      <c r="A115">
        <v>1.1299999999999999</v>
      </c>
      <c r="B115">
        <v>0.92521799999999998</v>
      </c>
      <c r="C115">
        <v>0.294462</v>
      </c>
      <c r="D115">
        <v>0.36545299999999997</v>
      </c>
      <c r="E115">
        <v>2.1362350000000001</v>
      </c>
    </row>
    <row r="116" spans="1:5">
      <c r="A116">
        <v>1.1399999999999999</v>
      </c>
      <c r="B116">
        <v>0.94781499999999996</v>
      </c>
      <c r="C116">
        <v>0.30368800000000001</v>
      </c>
      <c r="D116">
        <v>0.34183999999999998</v>
      </c>
      <c r="E116">
        <v>2.1194190000000002</v>
      </c>
    </row>
    <row r="117" spans="1:5">
      <c r="A117">
        <v>1.1499999999999999</v>
      </c>
      <c r="B117">
        <v>0.97041200000000005</v>
      </c>
      <c r="C117">
        <v>0.31291400000000003</v>
      </c>
      <c r="D117">
        <v>0.31822800000000001</v>
      </c>
      <c r="E117">
        <v>2.1026030000000002</v>
      </c>
    </row>
    <row r="118" spans="1:5">
      <c r="A118">
        <v>1.1599999999999999</v>
      </c>
      <c r="B118">
        <v>0.99300900000000003</v>
      </c>
      <c r="C118">
        <v>0.32213999999999998</v>
      </c>
      <c r="D118">
        <v>0.29461599999999999</v>
      </c>
      <c r="E118">
        <v>2.085788</v>
      </c>
    </row>
    <row r="119" spans="1:5">
      <c r="A119">
        <v>1.17</v>
      </c>
      <c r="B119">
        <v>1.015606</v>
      </c>
      <c r="C119">
        <v>0.33136599999999999</v>
      </c>
      <c r="D119">
        <v>0.27100400000000002</v>
      </c>
      <c r="E119">
        <v>2.068972</v>
      </c>
    </row>
    <row r="120" spans="1:5">
      <c r="A120">
        <v>1.18</v>
      </c>
      <c r="B120">
        <v>1.038203</v>
      </c>
      <c r="C120">
        <v>0.34059200000000001</v>
      </c>
      <c r="D120">
        <v>0.247391</v>
      </c>
      <c r="E120">
        <v>2.0521560000000001</v>
      </c>
    </row>
    <row r="121" spans="1:5">
      <c r="A121">
        <v>1.19</v>
      </c>
      <c r="B121">
        <v>1.0608</v>
      </c>
      <c r="C121">
        <v>0.34981800000000002</v>
      </c>
      <c r="D121">
        <v>0.22377900000000001</v>
      </c>
      <c r="E121">
        <v>2.0353400000000001</v>
      </c>
    </row>
    <row r="122" spans="1:5">
      <c r="A122">
        <v>1.2</v>
      </c>
      <c r="B122">
        <v>1.0833969999999999</v>
      </c>
      <c r="C122">
        <v>0.35904399999999997</v>
      </c>
      <c r="D122">
        <v>0.20016700000000001</v>
      </c>
      <c r="E122">
        <v>2.0185240000000002</v>
      </c>
    </row>
    <row r="123" spans="1:5">
      <c r="A123">
        <v>1.21</v>
      </c>
      <c r="B123">
        <v>1.1085989999999999</v>
      </c>
      <c r="C123">
        <v>0.37156800000000001</v>
      </c>
      <c r="D123">
        <v>0.17521400000000001</v>
      </c>
      <c r="E123">
        <v>1.9863980000000001</v>
      </c>
    </row>
    <row r="124" spans="1:5">
      <c r="A124">
        <v>1.22</v>
      </c>
      <c r="B124">
        <v>1.1353340000000001</v>
      </c>
      <c r="C124">
        <v>0.38603199999999999</v>
      </c>
      <c r="D124">
        <v>0.14947099999999999</v>
      </c>
      <c r="E124">
        <v>1.9452659999999999</v>
      </c>
    </row>
    <row r="125" spans="1:5">
      <c r="A125">
        <v>1.23</v>
      </c>
      <c r="B125">
        <v>1.162069</v>
      </c>
      <c r="C125">
        <v>0.40049600000000002</v>
      </c>
      <c r="D125">
        <v>0.12372900000000001</v>
      </c>
      <c r="E125">
        <v>1.9041330000000001</v>
      </c>
    </row>
    <row r="126" spans="1:5">
      <c r="A126">
        <v>1.24</v>
      </c>
      <c r="B126">
        <v>1.1888049999999999</v>
      </c>
      <c r="C126">
        <v>0.41496</v>
      </c>
      <c r="D126">
        <v>9.7987000000000005E-2</v>
      </c>
      <c r="E126">
        <v>1.8630009999999999</v>
      </c>
    </row>
    <row r="127" spans="1:5">
      <c r="A127">
        <v>1.25</v>
      </c>
      <c r="B127">
        <v>1.2155400000000001</v>
      </c>
      <c r="C127">
        <v>0.42942399999999997</v>
      </c>
      <c r="D127">
        <v>7.2245000000000004E-2</v>
      </c>
      <c r="E127">
        <v>1.821869</v>
      </c>
    </row>
    <row r="128" spans="1:5">
      <c r="A128">
        <v>1.26</v>
      </c>
      <c r="B128">
        <v>1.242275</v>
      </c>
      <c r="C128">
        <v>0.443888</v>
      </c>
      <c r="D128">
        <v>4.6503000000000003E-2</v>
      </c>
      <c r="E128">
        <v>1.7807360000000001</v>
      </c>
    </row>
    <row r="129" spans="1:5">
      <c r="A129">
        <v>1.27</v>
      </c>
      <c r="B129">
        <v>1.26901</v>
      </c>
      <c r="C129">
        <v>0.45835199999999998</v>
      </c>
      <c r="D129">
        <v>2.0760000000000001E-2</v>
      </c>
      <c r="E129">
        <v>1.7396039999999999</v>
      </c>
    </row>
    <row r="130" spans="1:5">
      <c r="A130">
        <v>1.28</v>
      </c>
      <c r="B130">
        <v>1.2957449999999999</v>
      </c>
      <c r="C130">
        <v>0.47281600000000001</v>
      </c>
      <c r="D130">
        <v>-4.9820000000000003E-3</v>
      </c>
      <c r="E130">
        <v>1.6984710000000001</v>
      </c>
    </row>
    <row r="131" spans="1:5">
      <c r="A131">
        <v>1.29</v>
      </c>
      <c r="B131">
        <v>1.3224800000000001</v>
      </c>
      <c r="C131">
        <v>0.48727999999999999</v>
      </c>
      <c r="D131">
        <v>-3.0724000000000001E-2</v>
      </c>
      <c r="E131">
        <v>1.6573389999999999</v>
      </c>
    </row>
    <row r="132" spans="1:5">
      <c r="A132">
        <v>1.3</v>
      </c>
      <c r="B132">
        <v>1.3508599999999999</v>
      </c>
      <c r="C132">
        <v>0.50437299999999996</v>
      </c>
      <c r="D132">
        <v>-5.5113000000000002E-2</v>
      </c>
      <c r="E132">
        <v>1.6099540000000001</v>
      </c>
    </row>
    <row r="133" spans="1:5">
      <c r="A133">
        <v>1.31</v>
      </c>
      <c r="B133">
        <v>1.382036</v>
      </c>
      <c r="C133">
        <v>0.52593599999999996</v>
      </c>
      <c r="D133">
        <v>-7.7202000000000007E-2</v>
      </c>
      <c r="E133">
        <v>1.551941</v>
      </c>
    </row>
    <row r="134" spans="1:5">
      <c r="A134">
        <v>1.32</v>
      </c>
      <c r="B134">
        <v>1.4132130000000001</v>
      </c>
      <c r="C134">
        <v>0.54749800000000004</v>
      </c>
      <c r="D134">
        <v>-9.9291000000000004E-2</v>
      </c>
      <c r="E134">
        <v>1.4939279999999999</v>
      </c>
    </row>
    <row r="135" spans="1:5">
      <c r="A135">
        <v>1.33</v>
      </c>
      <c r="B135">
        <v>1.4443889999999999</v>
      </c>
      <c r="C135">
        <v>0.56906100000000004</v>
      </c>
      <c r="D135">
        <v>-0.12138</v>
      </c>
      <c r="E135">
        <v>1.4359139999999999</v>
      </c>
    </row>
    <row r="136" spans="1:5">
      <c r="A136">
        <v>1.34</v>
      </c>
      <c r="B136">
        <v>1.4755659999999999</v>
      </c>
      <c r="C136">
        <v>0.59062400000000004</v>
      </c>
      <c r="D136">
        <v>-0.14346900000000001</v>
      </c>
      <c r="E136">
        <v>1.377901</v>
      </c>
    </row>
    <row r="137" spans="1:5">
      <c r="A137">
        <v>1.35</v>
      </c>
      <c r="B137">
        <v>1.506742</v>
      </c>
      <c r="C137">
        <v>0.61218700000000004</v>
      </c>
      <c r="D137">
        <v>-0.16555800000000001</v>
      </c>
      <c r="E137">
        <v>1.319888</v>
      </c>
    </row>
    <row r="138" spans="1:5">
      <c r="A138">
        <v>1.36</v>
      </c>
      <c r="B138">
        <v>1.537919</v>
      </c>
      <c r="C138">
        <v>0.63374900000000001</v>
      </c>
      <c r="D138">
        <v>-0.18764700000000001</v>
      </c>
      <c r="E138">
        <v>1.2618739999999999</v>
      </c>
    </row>
    <row r="139" spans="1:5">
      <c r="A139">
        <v>1.37</v>
      </c>
      <c r="B139">
        <v>1.5690949999999999</v>
      </c>
      <c r="C139">
        <v>0.65531200000000001</v>
      </c>
      <c r="D139">
        <v>-0.209735</v>
      </c>
      <c r="E139">
        <v>1.2038610000000001</v>
      </c>
    </row>
    <row r="140" spans="1:5">
      <c r="A140">
        <v>1.38</v>
      </c>
      <c r="B140">
        <v>1.6002719999999999</v>
      </c>
      <c r="C140">
        <v>0.676875</v>
      </c>
      <c r="D140">
        <v>-0.231824</v>
      </c>
      <c r="E140">
        <v>1.145848</v>
      </c>
    </row>
    <row r="141" spans="1:5">
      <c r="A141">
        <v>1.39</v>
      </c>
      <c r="B141">
        <v>1.631961</v>
      </c>
      <c r="C141">
        <v>0.69942700000000002</v>
      </c>
      <c r="D141">
        <v>-0.25278099999999998</v>
      </c>
      <c r="E141">
        <v>1.087073</v>
      </c>
    </row>
    <row r="142" spans="1:5">
      <c r="A142">
        <v>1.4</v>
      </c>
      <c r="B142">
        <v>1.6677569999999999</v>
      </c>
      <c r="C142">
        <v>0.72989400000000004</v>
      </c>
      <c r="D142">
        <v>-0.26468000000000003</v>
      </c>
      <c r="E142">
        <v>1.0222039999999999</v>
      </c>
    </row>
    <row r="143" spans="1:5">
      <c r="A143">
        <v>1.41</v>
      </c>
      <c r="B143">
        <v>1.703552</v>
      </c>
      <c r="C143">
        <v>0.76036099999999995</v>
      </c>
      <c r="D143">
        <v>-0.27657999999999999</v>
      </c>
      <c r="E143">
        <v>0.95733599999999996</v>
      </c>
    </row>
    <row r="144" spans="1:5">
      <c r="A144">
        <v>1.42</v>
      </c>
      <c r="B144">
        <v>1.7393479999999999</v>
      </c>
      <c r="C144">
        <v>0.79082799999999998</v>
      </c>
      <c r="D144">
        <v>-0.28847899999999999</v>
      </c>
      <c r="E144">
        <v>0.89246700000000001</v>
      </c>
    </row>
    <row r="145" spans="1:5">
      <c r="A145">
        <v>1.43</v>
      </c>
      <c r="B145">
        <v>1.7751429999999999</v>
      </c>
      <c r="C145">
        <v>0.82129600000000003</v>
      </c>
      <c r="D145">
        <v>-0.30037799999999998</v>
      </c>
      <c r="E145">
        <v>0.82759899999999997</v>
      </c>
    </row>
    <row r="146" spans="1:5">
      <c r="A146">
        <v>1.44</v>
      </c>
      <c r="B146">
        <v>1.8109379999999999</v>
      </c>
      <c r="C146">
        <v>0.85176300000000005</v>
      </c>
      <c r="D146">
        <v>-0.312278</v>
      </c>
      <c r="E146">
        <v>0.76273000000000002</v>
      </c>
    </row>
    <row r="147" spans="1:5">
      <c r="A147">
        <v>1.45</v>
      </c>
      <c r="B147">
        <v>1.8467340000000001</v>
      </c>
      <c r="C147">
        <v>0.88222999999999996</v>
      </c>
      <c r="D147">
        <v>-0.32417699999999999</v>
      </c>
      <c r="E147">
        <v>0.69786199999999998</v>
      </c>
    </row>
    <row r="148" spans="1:5">
      <c r="A148">
        <v>1.46</v>
      </c>
      <c r="B148">
        <v>1.8825289999999999</v>
      </c>
      <c r="C148">
        <v>0.91269699999999998</v>
      </c>
      <c r="D148">
        <v>-0.33607599999999999</v>
      </c>
      <c r="E148">
        <v>0.63299300000000003</v>
      </c>
    </row>
    <row r="149" spans="1:5">
      <c r="A149">
        <v>1.47</v>
      </c>
      <c r="B149">
        <v>1.9183250000000001</v>
      </c>
      <c r="C149">
        <v>0.943164</v>
      </c>
      <c r="D149">
        <v>-0.34797600000000001</v>
      </c>
      <c r="E149">
        <v>0.56812499999999999</v>
      </c>
    </row>
    <row r="150" spans="1:5">
      <c r="A150">
        <v>1.48</v>
      </c>
      <c r="B150">
        <v>1.9541200000000001</v>
      </c>
      <c r="C150">
        <v>0.97363100000000002</v>
      </c>
      <c r="D150">
        <v>-0.359875</v>
      </c>
      <c r="E150">
        <v>0.50325699999999995</v>
      </c>
    </row>
    <row r="151" spans="1:5">
      <c r="A151">
        <v>1.49</v>
      </c>
      <c r="B151">
        <v>1.993862</v>
      </c>
      <c r="C151">
        <v>1.0130140000000001</v>
      </c>
      <c r="D151">
        <v>-0.35744599999999999</v>
      </c>
      <c r="E151">
        <v>0.44233699999999998</v>
      </c>
    </row>
    <row r="152" spans="1:5">
      <c r="A152">
        <v>1.5</v>
      </c>
      <c r="B152">
        <v>2.0342899999999999</v>
      </c>
      <c r="C152">
        <v>1.053947</v>
      </c>
      <c r="D152">
        <v>-0.352524</v>
      </c>
      <c r="E152">
        <v>0.382104</v>
      </c>
    </row>
    <row r="153" spans="1:5">
      <c r="A153">
        <v>1.51</v>
      </c>
      <c r="B153">
        <v>2.0747179999999998</v>
      </c>
      <c r="C153">
        <v>1.0948789999999999</v>
      </c>
      <c r="D153">
        <v>-0.347603</v>
      </c>
      <c r="E153">
        <v>0.32187100000000002</v>
      </c>
    </row>
    <row r="154" spans="1:5">
      <c r="A154">
        <v>1.52</v>
      </c>
      <c r="B154">
        <v>2.1151460000000002</v>
      </c>
      <c r="C154">
        <v>1.135812</v>
      </c>
      <c r="D154">
        <v>-0.34268199999999999</v>
      </c>
      <c r="E154">
        <v>0.26163900000000001</v>
      </c>
    </row>
    <row r="155" spans="1:5">
      <c r="A155">
        <v>1.53</v>
      </c>
      <c r="B155">
        <v>2.1555740000000001</v>
      </c>
      <c r="C155">
        <v>1.1767449999999999</v>
      </c>
      <c r="D155">
        <v>-0.33776099999999998</v>
      </c>
      <c r="E155">
        <v>0.201406</v>
      </c>
    </row>
    <row r="156" spans="1:5">
      <c r="A156">
        <v>1.54</v>
      </c>
      <c r="B156">
        <v>2.196002</v>
      </c>
      <c r="C156">
        <v>1.217678</v>
      </c>
      <c r="D156">
        <v>-0.332839</v>
      </c>
      <c r="E156">
        <v>0.14117299999999999</v>
      </c>
    </row>
    <row r="157" spans="1:5">
      <c r="A157">
        <v>1.55</v>
      </c>
      <c r="B157">
        <v>2.2364299999999999</v>
      </c>
      <c r="C157">
        <v>1.2586109999999999</v>
      </c>
      <c r="D157">
        <v>-0.32791799999999999</v>
      </c>
      <c r="E157">
        <v>8.0939999999999998E-2</v>
      </c>
    </row>
    <row r="158" spans="1:5">
      <c r="A158">
        <v>1.56</v>
      </c>
      <c r="B158">
        <v>2.2768579999999998</v>
      </c>
      <c r="C158">
        <v>1.299544</v>
      </c>
      <c r="D158">
        <v>-0.32299699999999998</v>
      </c>
      <c r="E158">
        <v>2.0708000000000001E-2</v>
      </c>
    </row>
    <row r="159" spans="1:5">
      <c r="A159">
        <v>1.57</v>
      </c>
      <c r="B159">
        <v>2.3172860000000002</v>
      </c>
      <c r="C159">
        <v>1.3404769999999999</v>
      </c>
      <c r="D159">
        <v>-0.318075</v>
      </c>
      <c r="E159">
        <v>-3.9524999999999998E-2</v>
      </c>
    </row>
    <row r="160" spans="1:5">
      <c r="A160">
        <v>1.58</v>
      </c>
      <c r="B160">
        <v>2.3603499999999999</v>
      </c>
      <c r="C160">
        <v>1.3882779999999999</v>
      </c>
      <c r="D160">
        <v>-0.29962899999999998</v>
      </c>
      <c r="E160">
        <v>-9.0121000000000007E-2</v>
      </c>
    </row>
    <row r="161" spans="1:5">
      <c r="A161">
        <v>1.59</v>
      </c>
      <c r="B161">
        <v>2.405227</v>
      </c>
      <c r="C161">
        <v>1.440801</v>
      </c>
      <c r="D161">
        <v>-0.27188400000000001</v>
      </c>
      <c r="E161">
        <v>-0.13409099999999999</v>
      </c>
    </row>
    <row r="162" spans="1:5">
      <c r="A162">
        <v>1.6</v>
      </c>
      <c r="B162">
        <v>2.4501029999999999</v>
      </c>
      <c r="C162">
        <v>1.493325</v>
      </c>
      <c r="D162">
        <v>-0.24413899999999999</v>
      </c>
      <c r="E162">
        <v>-0.178061</v>
      </c>
    </row>
    <row r="163" spans="1:5">
      <c r="A163">
        <v>1.61</v>
      </c>
      <c r="B163">
        <v>2.49498</v>
      </c>
      <c r="C163">
        <v>1.5458480000000001</v>
      </c>
      <c r="D163">
        <v>-0.216393</v>
      </c>
      <c r="E163">
        <v>-0.22203100000000001</v>
      </c>
    </row>
    <row r="164" spans="1:5">
      <c r="A164">
        <v>1.62</v>
      </c>
      <c r="B164">
        <v>2.539857</v>
      </c>
      <c r="C164">
        <v>1.598371</v>
      </c>
      <c r="D164">
        <v>-0.18864800000000001</v>
      </c>
      <c r="E164">
        <v>-0.26600200000000002</v>
      </c>
    </row>
    <row r="165" spans="1:5">
      <c r="A165">
        <v>1.63</v>
      </c>
      <c r="B165">
        <v>2.5847329999999999</v>
      </c>
      <c r="C165">
        <v>1.6508940000000001</v>
      </c>
      <c r="D165">
        <v>-0.16090299999999999</v>
      </c>
      <c r="E165">
        <v>-0.30997200000000003</v>
      </c>
    </row>
    <row r="166" spans="1:5">
      <c r="A166">
        <v>1.64</v>
      </c>
      <c r="B166">
        <v>2.62961</v>
      </c>
      <c r="C166">
        <v>1.7034180000000001</v>
      </c>
      <c r="D166">
        <v>-0.133158</v>
      </c>
      <c r="E166">
        <v>-0.35394199999999998</v>
      </c>
    </row>
    <row r="167" spans="1:5">
      <c r="A167">
        <v>1.65</v>
      </c>
      <c r="B167">
        <v>2.6744859999999999</v>
      </c>
      <c r="C167">
        <v>1.755941</v>
      </c>
      <c r="D167">
        <v>-0.10541300000000001</v>
      </c>
      <c r="E167">
        <v>-0.39791199999999999</v>
      </c>
    </row>
    <row r="168" spans="1:5">
      <c r="A168">
        <v>1.66</v>
      </c>
      <c r="B168">
        <v>2.719363</v>
      </c>
      <c r="C168">
        <v>1.8084640000000001</v>
      </c>
      <c r="D168">
        <v>-7.7668000000000001E-2</v>
      </c>
      <c r="E168">
        <v>-0.441882</v>
      </c>
    </row>
    <row r="169" spans="1:5">
      <c r="A169">
        <v>1.67</v>
      </c>
      <c r="B169">
        <v>2.765587</v>
      </c>
      <c r="C169">
        <v>1.865022</v>
      </c>
      <c r="D169">
        <v>-4.0759999999999998E-2</v>
      </c>
      <c r="E169">
        <v>-0.47697000000000001</v>
      </c>
    </row>
    <row r="170" spans="1:5">
      <c r="A170">
        <v>1.68</v>
      </c>
      <c r="B170">
        <v>2.8145060000000002</v>
      </c>
      <c r="C170">
        <v>1.9296489999999999</v>
      </c>
      <c r="D170">
        <v>1.4475E-2</v>
      </c>
      <c r="E170">
        <v>-0.49429499999999998</v>
      </c>
    </row>
    <row r="171" spans="1:5">
      <c r="A171">
        <v>1.69</v>
      </c>
      <c r="B171">
        <v>2.8634249999999999</v>
      </c>
      <c r="C171">
        <v>1.9942759999999999</v>
      </c>
      <c r="D171">
        <v>6.9708999999999993E-2</v>
      </c>
      <c r="E171">
        <v>-0.51161900000000005</v>
      </c>
    </row>
    <row r="172" spans="1:5">
      <c r="A172">
        <v>1.7</v>
      </c>
      <c r="B172">
        <v>2.9123429999999999</v>
      </c>
      <c r="C172">
        <v>2.0589029999999999</v>
      </c>
      <c r="D172">
        <v>0.124943</v>
      </c>
      <c r="E172">
        <v>-0.52894300000000005</v>
      </c>
    </row>
    <row r="173" spans="1:5">
      <c r="A173">
        <v>1.71</v>
      </c>
      <c r="B173">
        <v>2.9612620000000001</v>
      </c>
      <c r="C173">
        <v>2.123529</v>
      </c>
      <c r="D173">
        <v>0.180177</v>
      </c>
      <c r="E173">
        <v>-0.54626799999999998</v>
      </c>
    </row>
    <row r="174" spans="1:5">
      <c r="A174">
        <v>1.72</v>
      </c>
      <c r="B174">
        <v>3.0101810000000002</v>
      </c>
      <c r="C174">
        <v>2.1881560000000002</v>
      </c>
      <c r="D174">
        <v>0.23541100000000001</v>
      </c>
      <c r="E174">
        <v>-0.56359199999999998</v>
      </c>
    </row>
    <row r="175" spans="1:5">
      <c r="A175">
        <v>1.73</v>
      </c>
      <c r="B175">
        <v>3.0590989999999998</v>
      </c>
      <c r="C175">
        <v>2.252783</v>
      </c>
      <c r="D175">
        <v>0.29064499999999999</v>
      </c>
      <c r="E175">
        <v>-0.58091599999999999</v>
      </c>
    </row>
    <row r="176" spans="1:5">
      <c r="A176">
        <v>1.74</v>
      </c>
      <c r="B176">
        <v>3.1080179999999999</v>
      </c>
      <c r="C176">
        <v>2.3174100000000002</v>
      </c>
      <c r="D176">
        <v>0.34587899999999999</v>
      </c>
      <c r="E176">
        <v>-0.59824100000000002</v>
      </c>
    </row>
    <row r="177" spans="1:5">
      <c r="A177">
        <v>1.75</v>
      </c>
      <c r="B177">
        <v>3.1569370000000001</v>
      </c>
      <c r="C177">
        <v>2.3820359999999998</v>
      </c>
      <c r="D177">
        <v>0.401113</v>
      </c>
      <c r="E177">
        <v>-0.61556500000000003</v>
      </c>
    </row>
    <row r="178" spans="1:5">
      <c r="A178">
        <v>1.76</v>
      </c>
      <c r="B178">
        <v>3.2061069999999998</v>
      </c>
      <c r="C178">
        <v>2.4475419999999999</v>
      </c>
      <c r="D178">
        <v>0.45858399999999999</v>
      </c>
      <c r="E178">
        <v>-0.630332</v>
      </c>
    </row>
    <row r="179" spans="1:5">
      <c r="A179">
        <v>1.77</v>
      </c>
      <c r="B179">
        <v>3.2584249999999999</v>
      </c>
      <c r="C179">
        <v>2.5240339999999999</v>
      </c>
      <c r="D179">
        <v>0.54401299999999997</v>
      </c>
      <c r="E179">
        <v>-0.61314199999999996</v>
      </c>
    </row>
    <row r="180" spans="1:5">
      <c r="A180">
        <v>1.78</v>
      </c>
      <c r="B180">
        <v>3.310743</v>
      </c>
      <c r="C180">
        <v>2.6005259999999999</v>
      </c>
      <c r="D180">
        <v>0.62944299999999997</v>
      </c>
      <c r="E180">
        <v>-0.59595100000000001</v>
      </c>
    </row>
    <row r="181" spans="1:5">
      <c r="A181">
        <v>1.79</v>
      </c>
      <c r="B181">
        <v>3.3630599999999999</v>
      </c>
      <c r="C181">
        <v>2.6770170000000002</v>
      </c>
      <c r="D181">
        <v>0.71487299999999998</v>
      </c>
      <c r="E181">
        <v>-0.57876000000000005</v>
      </c>
    </row>
    <row r="182" spans="1:5">
      <c r="A182">
        <v>1.8</v>
      </c>
      <c r="B182">
        <v>3.415378</v>
      </c>
      <c r="C182">
        <v>2.7535090000000002</v>
      </c>
      <c r="D182">
        <v>0.80030299999999999</v>
      </c>
      <c r="E182">
        <v>-0.56156899999999998</v>
      </c>
    </row>
    <row r="183" spans="1:5">
      <c r="A183">
        <v>1.81</v>
      </c>
      <c r="B183">
        <v>3.4676960000000001</v>
      </c>
      <c r="C183">
        <v>2.8300010000000002</v>
      </c>
      <c r="D183">
        <v>0.88573299999999999</v>
      </c>
      <c r="E183">
        <v>-0.54437800000000003</v>
      </c>
    </row>
    <row r="184" spans="1:5">
      <c r="A184">
        <v>1.82</v>
      </c>
      <c r="B184">
        <v>3.5200130000000001</v>
      </c>
      <c r="C184">
        <v>2.9064920000000001</v>
      </c>
      <c r="D184">
        <v>0.97116199999999997</v>
      </c>
      <c r="E184">
        <v>-0.52718799999999999</v>
      </c>
    </row>
    <row r="185" spans="1:5">
      <c r="A185">
        <v>1.83</v>
      </c>
      <c r="B185">
        <v>3.5723310000000001</v>
      </c>
      <c r="C185">
        <v>2.9829840000000001</v>
      </c>
      <c r="D185">
        <v>1.056592</v>
      </c>
      <c r="E185">
        <v>-0.50999700000000003</v>
      </c>
    </row>
    <row r="186" spans="1:5">
      <c r="A186">
        <v>1.84</v>
      </c>
      <c r="B186">
        <v>3.6246489999999998</v>
      </c>
      <c r="C186">
        <v>3.0594760000000001</v>
      </c>
      <c r="D186">
        <v>1.1420220000000001</v>
      </c>
      <c r="E186">
        <v>-0.49280600000000002</v>
      </c>
    </row>
    <row r="187" spans="1:5">
      <c r="A187">
        <v>1.85</v>
      </c>
      <c r="B187">
        <v>3.6769660000000002</v>
      </c>
      <c r="C187">
        <v>3.1359680000000001</v>
      </c>
      <c r="D187">
        <v>1.227452</v>
      </c>
      <c r="E187">
        <v>-0.47561500000000001</v>
      </c>
    </row>
    <row r="188" spans="1:5">
      <c r="A188">
        <v>1.86</v>
      </c>
      <c r="B188">
        <v>3.7313369999999999</v>
      </c>
      <c r="C188">
        <v>3.2212489999999998</v>
      </c>
      <c r="D188">
        <v>1.337723</v>
      </c>
      <c r="E188">
        <v>-0.426761</v>
      </c>
    </row>
    <row r="189" spans="1:5">
      <c r="A189">
        <v>1.87</v>
      </c>
      <c r="B189">
        <v>3.7861739999999999</v>
      </c>
      <c r="C189">
        <v>3.3085279999999999</v>
      </c>
      <c r="D189">
        <v>1.4536389999999999</v>
      </c>
      <c r="E189">
        <v>-0.37071100000000001</v>
      </c>
    </row>
    <row r="190" spans="1:5">
      <c r="A190">
        <v>1.88</v>
      </c>
      <c r="B190">
        <v>3.841011</v>
      </c>
      <c r="C190">
        <v>3.395807</v>
      </c>
      <c r="D190">
        <v>1.569555</v>
      </c>
      <c r="E190">
        <v>-0.31466100000000002</v>
      </c>
    </row>
    <row r="191" spans="1:5">
      <c r="A191">
        <v>1.89</v>
      </c>
      <c r="B191">
        <v>3.895848</v>
      </c>
      <c r="C191">
        <v>3.4830860000000001</v>
      </c>
      <c r="D191">
        <v>1.6854709999999999</v>
      </c>
      <c r="E191">
        <v>-0.25861099999999998</v>
      </c>
    </row>
    <row r="192" spans="1:5">
      <c r="A192">
        <v>1.9</v>
      </c>
      <c r="B192">
        <v>3.950685</v>
      </c>
      <c r="C192">
        <v>3.5703649999999998</v>
      </c>
      <c r="D192">
        <v>1.801388</v>
      </c>
      <c r="E192">
        <v>-0.20256099999999999</v>
      </c>
    </row>
    <row r="193" spans="1:5">
      <c r="A193">
        <v>1.91</v>
      </c>
      <c r="B193">
        <v>4.0055209999999999</v>
      </c>
      <c r="C193">
        <v>3.6576439999999999</v>
      </c>
      <c r="D193">
        <v>1.9173039999999999</v>
      </c>
      <c r="E193">
        <v>-0.146511</v>
      </c>
    </row>
    <row r="194" spans="1:5">
      <c r="A194">
        <v>1.92</v>
      </c>
      <c r="B194">
        <v>4.0603579999999999</v>
      </c>
      <c r="C194">
        <v>3.744923</v>
      </c>
      <c r="D194">
        <v>2.03322</v>
      </c>
      <c r="E194">
        <v>-9.0461E-2</v>
      </c>
    </row>
    <row r="195" spans="1:5">
      <c r="A195">
        <v>1.93</v>
      </c>
      <c r="B195">
        <v>4.1151949999999999</v>
      </c>
      <c r="C195">
        <v>3.8322020000000001</v>
      </c>
      <c r="D195">
        <v>2.1491370000000001</v>
      </c>
      <c r="E195">
        <v>-3.4410999999999997E-2</v>
      </c>
    </row>
    <row r="196" spans="1:5">
      <c r="A196">
        <v>1.94</v>
      </c>
      <c r="B196">
        <v>4.170032</v>
      </c>
      <c r="C196">
        <v>3.9194810000000002</v>
      </c>
      <c r="D196">
        <v>2.265053</v>
      </c>
      <c r="E196">
        <v>2.1638999999999999E-2</v>
      </c>
    </row>
    <row r="197" spans="1:5">
      <c r="A197">
        <v>1.95</v>
      </c>
      <c r="B197">
        <v>4.2256580000000001</v>
      </c>
      <c r="C197">
        <v>4.0116759999999996</v>
      </c>
      <c r="D197">
        <v>2.3965920000000001</v>
      </c>
      <c r="E197">
        <v>9.9381999999999998E-2</v>
      </c>
    </row>
    <row r="198" spans="1:5">
      <c r="A198">
        <v>1.96</v>
      </c>
      <c r="B198">
        <v>4.2819130000000003</v>
      </c>
      <c r="C198">
        <v>4.1078020000000004</v>
      </c>
      <c r="D198">
        <v>2.540629</v>
      </c>
      <c r="E198">
        <v>0.19447999999999999</v>
      </c>
    </row>
    <row r="199" spans="1:5">
      <c r="A199">
        <v>1.97</v>
      </c>
      <c r="B199">
        <v>4.3381689999999997</v>
      </c>
      <c r="C199">
        <v>4.2039289999999996</v>
      </c>
      <c r="D199">
        <v>2.6846649999999999</v>
      </c>
      <c r="E199">
        <v>0.28957699999999997</v>
      </c>
    </row>
    <row r="200" spans="1:5">
      <c r="A200">
        <v>1.98</v>
      </c>
      <c r="B200">
        <v>4.394425</v>
      </c>
      <c r="C200">
        <v>4.3000550000000004</v>
      </c>
      <c r="D200">
        <v>2.8287019999999998</v>
      </c>
      <c r="E200">
        <v>0.38467400000000002</v>
      </c>
    </row>
    <row r="201" spans="1:5">
      <c r="A201">
        <v>1.99</v>
      </c>
      <c r="B201">
        <v>4.4506800000000002</v>
      </c>
      <c r="C201">
        <v>4.3961819999999996</v>
      </c>
      <c r="D201">
        <v>2.9727389999999998</v>
      </c>
      <c r="E201">
        <v>0.47977199999999998</v>
      </c>
    </row>
    <row r="202" spans="1:5">
      <c r="A202">
        <v>2</v>
      </c>
      <c r="B202">
        <v>4.5069359999999996</v>
      </c>
      <c r="C202">
        <v>4.4923089999999997</v>
      </c>
      <c r="D202">
        <v>3.1167750000000001</v>
      </c>
      <c r="E202">
        <v>0.57486899999999996</v>
      </c>
    </row>
    <row r="203" spans="1:5">
      <c r="A203">
        <v>2.0099999999999998</v>
      </c>
      <c r="B203">
        <v>4.5631919999999999</v>
      </c>
      <c r="C203">
        <v>4.5884349999999996</v>
      </c>
      <c r="D203">
        <v>3.260812</v>
      </c>
      <c r="E203">
        <v>0.66996599999999995</v>
      </c>
    </row>
    <row r="204" spans="1:5">
      <c r="A204">
        <v>2.02</v>
      </c>
      <c r="B204">
        <v>4.6194470000000001</v>
      </c>
      <c r="C204">
        <v>4.6845619999999997</v>
      </c>
      <c r="D204">
        <v>3.404849</v>
      </c>
      <c r="E204">
        <v>0.76506399999999997</v>
      </c>
    </row>
    <row r="205" spans="1:5">
      <c r="A205">
        <v>2.0299999999999998</v>
      </c>
      <c r="B205">
        <v>4.6757030000000004</v>
      </c>
      <c r="C205">
        <v>4.7806889999999997</v>
      </c>
      <c r="D205">
        <v>3.5488849999999998</v>
      </c>
      <c r="E205">
        <v>0.86016099999999995</v>
      </c>
    </row>
    <row r="206" spans="1:5">
      <c r="A206">
        <v>2.04</v>
      </c>
      <c r="B206">
        <v>4.7319969999999998</v>
      </c>
      <c r="C206">
        <v>4.8786209999999999</v>
      </c>
      <c r="D206">
        <v>3.6997689999999999</v>
      </c>
      <c r="E206">
        <v>0.96560100000000004</v>
      </c>
    </row>
    <row r="207" spans="1:5">
      <c r="A207">
        <v>2.0499999999999998</v>
      </c>
      <c r="B207">
        <v>4.7883810000000002</v>
      </c>
      <c r="C207">
        <v>4.9808409999999999</v>
      </c>
      <c r="D207">
        <v>3.866914</v>
      </c>
      <c r="E207">
        <v>1.0956049999999999</v>
      </c>
    </row>
    <row r="208" spans="1:5">
      <c r="A208">
        <v>2.06</v>
      </c>
      <c r="B208">
        <v>4.8447649999999998</v>
      </c>
      <c r="C208">
        <v>5.0830609999999998</v>
      </c>
      <c r="D208">
        <v>4.0340579999999999</v>
      </c>
      <c r="E208">
        <v>1.2256089999999999</v>
      </c>
    </row>
    <row r="209" spans="1:5">
      <c r="A209">
        <v>2.0699999999999998</v>
      </c>
      <c r="B209">
        <v>4.9011490000000002</v>
      </c>
      <c r="C209">
        <v>5.1852809999999998</v>
      </c>
      <c r="D209">
        <v>4.2012029999999996</v>
      </c>
      <c r="E209">
        <v>1.355613</v>
      </c>
    </row>
    <row r="210" spans="1:5">
      <c r="A210">
        <v>2.08</v>
      </c>
      <c r="B210">
        <v>4.9575329999999997</v>
      </c>
      <c r="C210">
        <v>5.2875009999999998</v>
      </c>
      <c r="D210">
        <v>4.368347</v>
      </c>
      <c r="E210">
        <v>1.485617</v>
      </c>
    </row>
    <row r="211" spans="1:5">
      <c r="A211">
        <v>2.09</v>
      </c>
      <c r="B211">
        <v>5.0139170000000002</v>
      </c>
      <c r="C211">
        <v>5.3897219999999999</v>
      </c>
      <c r="D211">
        <v>4.5354919999999996</v>
      </c>
      <c r="E211">
        <v>1.615621</v>
      </c>
    </row>
    <row r="212" spans="1:5">
      <c r="A212">
        <v>2.1</v>
      </c>
      <c r="B212">
        <v>5.0703009999999997</v>
      </c>
      <c r="C212">
        <v>5.4919419999999999</v>
      </c>
      <c r="D212">
        <v>4.7026370000000002</v>
      </c>
      <c r="E212">
        <v>1.745625</v>
      </c>
    </row>
    <row r="213" spans="1:5">
      <c r="A213">
        <v>2.11</v>
      </c>
      <c r="B213">
        <v>5.1266850000000002</v>
      </c>
      <c r="C213">
        <v>5.5941619999999999</v>
      </c>
      <c r="D213">
        <v>4.8697809999999997</v>
      </c>
      <c r="E213">
        <v>1.8756280000000001</v>
      </c>
    </row>
    <row r="214" spans="1:5">
      <c r="A214">
        <v>2.12</v>
      </c>
      <c r="B214">
        <v>5.1830689999999997</v>
      </c>
      <c r="C214">
        <v>5.6963819999999998</v>
      </c>
      <c r="D214">
        <v>5.0369260000000002</v>
      </c>
      <c r="E214">
        <v>2.0056319999999999</v>
      </c>
    </row>
    <row r="215" spans="1:5">
      <c r="A215">
        <v>2.13</v>
      </c>
      <c r="B215">
        <v>5.2394049999999996</v>
      </c>
      <c r="C215">
        <v>5.7987000000000002</v>
      </c>
      <c r="D215">
        <v>5.2046530000000004</v>
      </c>
      <c r="E215">
        <v>2.1366269999999998</v>
      </c>
    </row>
    <row r="216" spans="1:5">
      <c r="A216">
        <v>2.14</v>
      </c>
      <c r="B216">
        <v>5.2944829999999996</v>
      </c>
      <c r="C216">
        <v>5.9035650000000004</v>
      </c>
      <c r="D216">
        <v>5.3875159999999997</v>
      </c>
      <c r="E216">
        <v>2.2933789999999998</v>
      </c>
    </row>
    <row r="217" spans="1:5">
      <c r="A217">
        <v>2.15</v>
      </c>
      <c r="B217">
        <v>5.3495609999999996</v>
      </c>
      <c r="C217">
        <v>6.0084289999999996</v>
      </c>
      <c r="D217">
        <v>5.570379</v>
      </c>
      <c r="E217">
        <v>2.4501309999999998</v>
      </c>
    </row>
    <row r="218" spans="1:5">
      <c r="A218">
        <v>2.16</v>
      </c>
      <c r="B218">
        <v>5.4046399999999997</v>
      </c>
      <c r="C218">
        <v>6.1132939999999998</v>
      </c>
      <c r="D218">
        <v>5.7532420000000002</v>
      </c>
      <c r="E218">
        <v>2.6068820000000001</v>
      </c>
    </row>
    <row r="219" spans="1:5">
      <c r="A219">
        <v>2.17</v>
      </c>
      <c r="B219">
        <v>5.4597179999999996</v>
      </c>
      <c r="C219">
        <v>6.2181579999999999</v>
      </c>
      <c r="D219">
        <v>5.9361050000000004</v>
      </c>
      <c r="E219">
        <v>2.7636340000000001</v>
      </c>
    </row>
    <row r="220" spans="1:5">
      <c r="A220">
        <v>2.1800000000000002</v>
      </c>
      <c r="B220">
        <v>5.5147959999999996</v>
      </c>
      <c r="C220">
        <v>6.3230230000000001</v>
      </c>
      <c r="D220">
        <v>6.1189679999999997</v>
      </c>
      <c r="E220">
        <v>2.9203860000000001</v>
      </c>
    </row>
    <row r="221" spans="1:5">
      <c r="A221">
        <v>2.19</v>
      </c>
      <c r="B221">
        <v>5.5698749999999997</v>
      </c>
      <c r="C221">
        <v>6.4278870000000001</v>
      </c>
      <c r="D221">
        <v>6.301831</v>
      </c>
      <c r="E221">
        <v>3.0771380000000002</v>
      </c>
    </row>
    <row r="222" spans="1:5">
      <c r="A222">
        <v>2.2000000000000002</v>
      </c>
      <c r="B222">
        <v>5.6249529999999996</v>
      </c>
      <c r="C222">
        <v>6.5327520000000003</v>
      </c>
      <c r="D222">
        <v>6.4846940000000002</v>
      </c>
      <c r="E222">
        <v>3.2338900000000002</v>
      </c>
    </row>
    <row r="223" spans="1:5">
      <c r="A223">
        <v>2.21</v>
      </c>
      <c r="B223">
        <v>5.6800309999999996</v>
      </c>
      <c r="C223">
        <v>6.6376160000000004</v>
      </c>
      <c r="D223">
        <v>6.6675570000000004</v>
      </c>
      <c r="E223">
        <v>3.3906420000000002</v>
      </c>
    </row>
    <row r="224" spans="1:5">
      <c r="A224">
        <v>2.2200000000000002</v>
      </c>
      <c r="B224">
        <v>5.7351099999999997</v>
      </c>
      <c r="C224">
        <v>6.7424809999999997</v>
      </c>
      <c r="D224">
        <v>6.8504199999999997</v>
      </c>
      <c r="E224">
        <v>3.547393</v>
      </c>
    </row>
    <row r="225" spans="1:5">
      <c r="A225">
        <v>2.23</v>
      </c>
      <c r="B225">
        <v>5.7879909999999999</v>
      </c>
      <c r="C225">
        <v>6.8463209999999997</v>
      </c>
      <c r="D225">
        <v>7.0383079999999998</v>
      </c>
      <c r="E225">
        <v>3.7160730000000002</v>
      </c>
    </row>
    <row r="226" spans="1:5">
      <c r="A226">
        <v>2.2400000000000002</v>
      </c>
      <c r="B226">
        <v>5.8402450000000004</v>
      </c>
      <c r="C226">
        <v>6.9498680000000004</v>
      </c>
      <c r="D226">
        <v>7.2276309999999997</v>
      </c>
      <c r="E226">
        <v>3.8881610000000002</v>
      </c>
    </row>
    <row r="227" spans="1:5">
      <c r="A227">
        <v>2.25</v>
      </c>
      <c r="B227">
        <v>5.8925000000000001</v>
      </c>
      <c r="C227">
        <v>7.0534150000000002</v>
      </c>
      <c r="D227">
        <v>7.4169539999999996</v>
      </c>
      <c r="E227">
        <v>4.0602489999999998</v>
      </c>
    </row>
    <row r="228" spans="1:5">
      <c r="A228">
        <v>2.2599999999999998</v>
      </c>
      <c r="B228">
        <v>5.9447539999999996</v>
      </c>
      <c r="C228">
        <v>7.156962</v>
      </c>
      <c r="D228">
        <v>7.6062779999999997</v>
      </c>
      <c r="E228">
        <v>4.2323370000000002</v>
      </c>
    </row>
    <row r="229" spans="1:5">
      <c r="A229">
        <v>2.27</v>
      </c>
      <c r="B229">
        <v>5.9970080000000001</v>
      </c>
      <c r="C229">
        <v>7.2605089999999999</v>
      </c>
      <c r="D229">
        <v>7.7956009999999996</v>
      </c>
      <c r="E229">
        <v>4.4044249999999998</v>
      </c>
    </row>
    <row r="230" spans="1:5">
      <c r="A230">
        <v>2.2799999999999998</v>
      </c>
      <c r="B230">
        <v>6.0492619999999997</v>
      </c>
      <c r="C230">
        <v>7.3640569999999999</v>
      </c>
      <c r="D230">
        <v>7.9849240000000004</v>
      </c>
      <c r="E230">
        <v>4.5765120000000001</v>
      </c>
    </row>
    <row r="231" spans="1:5">
      <c r="A231">
        <v>2.29</v>
      </c>
      <c r="B231">
        <v>6.1015160000000002</v>
      </c>
      <c r="C231">
        <v>7.4676039999999997</v>
      </c>
      <c r="D231">
        <v>8.1742469999999994</v>
      </c>
      <c r="E231">
        <v>4.7485999999999997</v>
      </c>
    </row>
    <row r="232" spans="1:5">
      <c r="A232">
        <v>2.2999999999999998</v>
      </c>
      <c r="B232">
        <v>6.1537699999999997</v>
      </c>
      <c r="C232">
        <v>7.5711510000000004</v>
      </c>
      <c r="D232">
        <v>8.3635710000000003</v>
      </c>
      <c r="E232">
        <v>4.9206880000000002</v>
      </c>
    </row>
    <row r="233" spans="1:5">
      <c r="A233">
        <v>2.31</v>
      </c>
      <c r="B233">
        <v>6.2060240000000002</v>
      </c>
      <c r="C233">
        <v>7.6746980000000002</v>
      </c>
      <c r="D233">
        <v>8.5528940000000002</v>
      </c>
      <c r="E233">
        <v>5.0927759999999997</v>
      </c>
    </row>
    <row r="234" spans="1:5">
      <c r="A234">
        <v>2.3199999999999998</v>
      </c>
      <c r="B234">
        <v>6.2560180000000001</v>
      </c>
      <c r="C234">
        <v>7.7753639999999997</v>
      </c>
      <c r="D234">
        <v>8.7401619999999998</v>
      </c>
      <c r="E234">
        <v>5.2657999999999996</v>
      </c>
    </row>
    <row r="235" spans="1:5">
      <c r="A235">
        <v>2.33</v>
      </c>
      <c r="B235">
        <v>6.3039129999999997</v>
      </c>
      <c r="C235">
        <v>7.873354</v>
      </c>
      <c r="D235">
        <v>8.9255209999999998</v>
      </c>
      <c r="E235">
        <v>5.4396940000000003</v>
      </c>
    </row>
    <row r="236" spans="1:5">
      <c r="A236">
        <v>2.34</v>
      </c>
      <c r="B236">
        <v>6.3518080000000001</v>
      </c>
      <c r="C236">
        <v>7.9713450000000003</v>
      </c>
      <c r="D236">
        <v>9.1108799999999999</v>
      </c>
      <c r="E236">
        <v>5.613588</v>
      </c>
    </row>
    <row r="237" spans="1:5">
      <c r="A237">
        <v>2.35</v>
      </c>
      <c r="B237">
        <v>6.3997029999999997</v>
      </c>
      <c r="C237">
        <v>8.0693350000000006</v>
      </c>
      <c r="D237">
        <v>9.2962389999999999</v>
      </c>
      <c r="E237">
        <v>5.7874819999999998</v>
      </c>
    </row>
    <row r="238" spans="1:5">
      <c r="A238">
        <v>2.36</v>
      </c>
      <c r="B238">
        <v>6.4475990000000003</v>
      </c>
      <c r="C238">
        <v>8.1673249999999999</v>
      </c>
      <c r="D238">
        <v>9.481598</v>
      </c>
      <c r="E238">
        <v>5.9613759999999996</v>
      </c>
    </row>
    <row r="239" spans="1:5">
      <c r="A239">
        <v>2.37</v>
      </c>
      <c r="B239">
        <v>6.4954939999999999</v>
      </c>
      <c r="C239">
        <v>8.2653149999999993</v>
      </c>
      <c r="D239">
        <v>9.666957</v>
      </c>
      <c r="E239">
        <v>6.1352700000000002</v>
      </c>
    </row>
    <row r="240" spans="1:5">
      <c r="A240">
        <v>2.38</v>
      </c>
      <c r="B240">
        <v>6.5433890000000003</v>
      </c>
      <c r="C240">
        <v>8.3633059999999997</v>
      </c>
      <c r="D240">
        <v>9.8523160000000001</v>
      </c>
      <c r="E240">
        <v>6.309164</v>
      </c>
    </row>
    <row r="241" spans="1:5">
      <c r="A241">
        <v>2.39</v>
      </c>
      <c r="B241">
        <v>6.5912839999999999</v>
      </c>
      <c r="C241">
        <v>8.4612960000000008</v>
      </c>
      <c r="D241">
        <v>10.037675999999999</v>
      </c>
      <c r="E241">
        <v>6.4830579999999998</v>
      </c>
    </row>
    <row r="242" spans="1:5">
      <c r="A242">
        <v>2.4</v>
      </c>
      <c r="B242">
        <v>6.6391790000000004</v>
      </c>
      <c r="C242">
        <v>8.5592860000000002</v>
      </c>
      <c r="D242">
        <v>10.223034999999999</v>
      </c>
      <c r="E242">
        <v>6.6569520000000004</v>
      </c>
    </row>
    <row r="243" spans="1:5">
      <c r="A243">
        <v>2.41</v>
      </c>
      <c r="B243">
        <v>6.685562</v>
      </c>
      <c r="C243">
        <v>8.6547339999999995</v>
      </c>
      <c r="D243">
        <v>10.404576</v>
      </c>
      <c r="E243">
        <v>6.8276159999999999</v>
      </c>
    </row>
    <row r="244" spans="1:5">
      <c r="A244">
        <v>2.42</v>
      </c>
      <c r="B244">
        <v>6.7276220000000002</v>
      </c>
      <c r="C244">
        <v>8.7429159999999992</v>
      </c>
      <c r="D244">
        <v>10.57521</v>
      </c>
      <c r="E244">
        <v>6.9890499999999998</v>
      </c>
    </row>
    <row r="245" spans="1:5">
      <c r="A245">
        <v>2.4300000000000002</v>
      </c>
      <c r="B245">
        <v>6.7696820000000004</v>
      </c>
      <c r="C245">
        <v>8.8310980000000008</v>
      </c>
      <c r="D245">
        <v>10.745844</v>
      </c>
      <c r="E245">
        <v>7.1504830000000004</v>
      </c>
    </row>
    <row r="246" spans="1:5">
      <c r="A246">
        <v>2.44</v>
      </c>
      <c r="B246">
        <v>6.8117419999999997</v>
      </c>
      <c r="C246">
        <v>8.9192809999999998</v>
      </c>
      <c r="D246">
        <v>10.916478</v>
      </c>
      <c r="E246">
        <v>7.3119170000000002</v>
      </c>
    </row>
    <row r="247" spans="1:5">
      <c r="A247">
        <v>2.4500000000000002</v>
      </c>
      <c r="B247">
        <v>6.8538019999999999</v>
      </c>
      <c r="C247">
        <v>9.0074629999999996</v>
      </c>
      <c r="D247">
        <v>11.087111999999999</v>
      </c>
      <c r="E247">
        <v>7.4733510000000001</v>
      </c>
    </row>
    <row r="248" spans="1:5">
      <c r="A248">
        <v>2.46</v>
      </c>
      <c r="B248">
        <v>6.8958620000000002</v>
      </c>
      <c r="C248">
        <v>9.0956449999999993</v>
      </c>
      <c r="D248">
        <v>11.257747</v>
      </c>
      <c r="E248">
        <v>7.6347839999999998</v>
      </c>
    </row>
    <row r="249" spans="1:5">
      <c r="A249">
        <v>2.4700000000000002</v>
      </c>
      <c r="B249">
        <v>6.9379220000000004</v>
      </c>
      <c r="C249">
        <v>9.1838270000000009</v>
      </c>
      <c r="D249">
        <v>11.428381</v>
      </c>
      <c r="E249">
        <v>7.7962179999999996</v>
      </c>
    </row>
    <row r="250" spans="1:5">
      <c r="A250">
        <v>2.48</v>
      </c>
      <c r="B250">
        <v>6.9799819999999997</v>
      </c>
      <c r="C250">
        <v>9.2720099999999999</v>
      </c>
      <c r="D250">
        <v>11.599015</v>
      </c>
      <c r="E250">
        <v>7.9576520000000004</v>
      </c>
    </row>
    <row r="251" spans="1:5">
      <c r="A251">
        <v>2.4900000000000002</v>
      </c>
      <c r="B251">
        <v>7.0220409999999998</v>
      </c>
      <c r="C251">
        <v>9.3601919999999996</v>
      </c>
      <c r="D251">
        <v>11.769648999999999</v>
      </c>
      <c r="E251">
        <v>8.1190850000000001</v>
      </c>
    </row>
    <row r="252" spans="1:5">
      <c r="A252">
        <v>2.5</v>
      </c>
      <c r="B252">
        <v>7.064101</v>
      </c>
      <c r="C252">
        <v>9.4483739999999994</v>
      </c>
      <c r="D252">
        <v>11.940283000000001</v>
      </c>
      <c r="E252">
        <v>8.280519</v>
      </c>
    </row>
    <row r="253" spans="1:5">
      <c r="A253">
        <v>2.5099999999999998</v>
      </c>
      <c r="B253">
        <v>7.0989829999999996</v>
      </c>
      <c r="C253">
        <v>9.5227640000000005</v>
      </c>
      <c r="D253">
        <v>12.085972999999999</v>
      </c>
      <c r="E253">
        <v>8.4159609999999994</v>
      </c>
    </row>
    <row r="254" spans="1:5">
      <c r="A254">
        <v>2.52</v>
      </c>
      <c r="B254">
        <v>7.1338650000000001</v>
      </c>
      <c r="C254">
        <v>9.5971539999999997</v>
      </c>
      <c r="D254">
        <v>12.231662</v>
      </c>
      <c r="E254">
        <v>8.5514039999999998</v>
      </c>
    </row>
    <row r="255" spans="1:5">
      <c r="A255">
        <v>2.5299999999999998</v>
      </c>
      <c r="B255">
        <v>7.1687469999999998</v>
      </c>
      <c r="C255">
        <v>9.6715440000000008</v>
      </c>
      <c r="D255">
        <v>12.377352</v>
      </c>
      <c r="E255">
        <v>8.6868459999999992</v>
      </c>
    </row>
    <row r="256" spans="1:5">
      <c r="A256">
        <v>2.54</v>
      </c>
      <c r="B256">
        <v>7.2036280000000001</v>
      </c>
      <c r="C256">
        <v>9.7459340000000001</v>
      </c>
      <c r="D256">
        <v>12.523040999999999</v>
      </c>
      <c r="E256">
        <v>8.8222880000000004</v>
      </c>
    </row>
    <row r="257" spans="1:5">
      <c r="A257">
        <v>2.5499999999999998</v>
      </c>
      <c r="B257">
        <v>7.2385099999999998</v>
      </c>
      <c r="C257">
        <v>9.8203239999999994</v>
      </c>
      <c r="D257">
        <v>12.668730999999999</v>
      </c>
      <c r="E257">
        <v>8.9577310000000008</v>
      </c>
    </row>
    <row r="258" spans="1:5">
      <c r="A258">
        <v>2.56</v>
      </c>
      <c r="B258">
        <v>7.2733920000000003</v>
      </c>
      <c r="C258">
        <v>9.8947140000000005</v>
      </c>
      <c r="D258">
        <v>12.814420999999999</v>
      </c>
      <c r="E258">
        <v>9.0931730000000002</v>
      </c>
    </row>
    <row r="259" spans="1:5">
      <c r="A259">
        <v>2.57</v>
      </c>
      <c r="B259">
        <v>7.3082739999999999</v>
      </c>
      <c r="C259">
        <v>9.9691039999999997</v>
      </c>
      <c r="D259">
        <v>12.96011</v>
      </c>
      <c r="E259">
        <v>9.2286149999999996</v>
      </c>
    </row>
    <row r="260" spans="1:5">
      <c r="A260">
        <v>2.58</v>
      </c>
      <c r="B260">
        <v>7.3431559999999996</v>
      </c>
      <c r="C260">
        <v>10.043494000000001</v>
      </c>
      <c r="D260">
        <v>13.1058</v>
      </c>
      <c r="E260">
        <v>9.364058</v>
      </c>
    </row>
    <row r="261" spans="1:5">
      <c r="A261">
        <v>2.59</v>
      </c>
      <c r="B261">
        <v>7.378037</v>
      </c>
      <c r="C261">
        <v>10.117884</v>
      </c>
      <c r="D261">
        <v>13.25149</v>
      </c>
      <c r="E261">
        <v>9.4994999999999994</v>
      </c>
    </row>
    <row r="262" spans="1:5">
      <c r="A262">
        <v>2.6</v>
      </c>
      <c r="B262">
        <v>7.406758</v>
      </c>
      <c r="C262">
        <v>10.179501</v>
      </c>
      <c r="D262">
        <v>13.372154999999999</v>
      </c>
      <c r="E262">
        <v>9.6072480000000002</v>
      </c>
    </row>
    <row r="263" spans="1:5">
      <c r="A263">
        <v>2.61</v>
      </c>
      <c r="B263">
        <v>7.4333229999999997</v>
      </c>
      <c r="C263">
        <v>10.236648000000001</v>
      </c>
      <c r="D263">
        <v>13.484062</v>
      </c>
      <c r="E263">
        <v>9.7053030000000007</v>
      </c>
    </row>
    <row r="264" spans="1:5">
      <c r="A264">
        <v>2.62</v>
      </c>
      <c r="B264">
        <v>7.4598880000000003</v>
      </c>
      <c r="C264">
        <v>10.293794</v>
      </c>
      <c r="D264">
        <v>13.595969999999999</v>
      </c>
      <c r="E264">
        <v>9.8033579999999994</v>
      </c>
    </row>
    <row r="265" spans="1:5">
      <c r="A265">
        <v>2.63</v>
      </c>
      <c r="B265">
        <v>7.486453</v>
      </c>
      <c r="C265">
        <v>10.35094</v>
      </c>
      <c r="D265">
        <v>13.707877</v>
      </c>
      <c r="E265">
        <v>9.9014140000000008</v>
      </c>
    </row>
    <row r="266" spans="1:5">
      <c r="A266">
        <v>2.64</v>
      </c>
      <c r="B266">
        <v>7.5130179999999998</v>
      </c>
      <c r="C266">
        <v>10.408087</v>
      </c>
      <c r="D266">
        <v>13.819784</v>
      </c>
      <c r="E266">
        <v>9.9994689999999995</v>
      </c>
    </row>
    <row r="267" spans="1:5">
      <c r="A267">
        <v>2.65</v>
      </c>
      <c r="B267">
        <v>7.5395830000000004</v>
      </c>
      <c r="C267">
        <v>10.465233</v>
      </c>
      <c r="D267">
        <v>13.931691000000001</v>
      </c>
      <c r="E267">
        <v>10.097524</v>
      </c>
    </row>
    <row r="268" spans="1:5">
      <c r="A268">
        <v>2.66</v>
      </c>
      <c r="B268">
        <v>7.5661480000000001</v>
      </c>
      <c r="C268">
        <v>10.522379000000001</v>
      </c>
      <c r="D268">
        <v>14.043597999999999</v>
      </c>
      <c r="E268">
        <v>10.195579</v>
      </c>
    </row>
    <row r="269" spans="1:5">
      <c r="A269">
        <v>2.67</v>
      </c>
      <c r="B269">
        <v>7.5927129999999998</v>
      </c>
      <c r="C269">
        <v>10.579526</v>
      </c>
      <c r="D269">
        <v>14.155506000000001</v>
      </c>
      <c r="E269">
        <v>10.293634000000001</v>
      </c>
    </row>
    <row r="270" spans="1:5">
      <c r="A270">
        <v>2.68</v>
      </c>
      <c r="B270">
        <v>7.6192780000000004</v>
      </c>
      <c r="C270">
        <v>10.636672000000001</v>
      </c>
      <c r="D270">
        <v>14.267412999999999</v>
      </c>
      <c r="E270">
        <v>10.391689</v>
      </c>
    </row>
    <row r="271" spans="1:5">
      <c r="A271">
        <v>2.69</v>
      </c>
      <c r="B271">
        <v>7.641419</v>
      </c>
      <c r="C271">
        <v>10.684222999999999</v>
      </c>
      <c r="D271">
        <v>14.359811000000001</v>
      </c>
      <c r="E271">
        <v>10.467847000000001</v>
      </c>
    </row>
    <row r="272" spans="1:5">
      <c r="A272">
        <v>2.7</v>
      </c>
      <c r="B272">
        <v>7.6587949999999996</v>
      </c>
      <c r="C272">
        <v>10.721439999999999</v>
      </c>
      <c r="D272">
        <v>14.431201</v>
      </c>
      <c r="E272">
        <v>10.520424</v>
      </c>
    </row>
    <row r="273" spans="1:5">
      <c r="A273">
        <v>2.71</v>
      </c>
      <c r="B273">
        <v>7.6761720000000002</v>
      </c>
      <c r="C273">
        <v>10.758656999999999</v>
      </c>
      <c r="D273">
        <v>14.50259</v>
      </c>
      <c r="E273">
        <v>10.573</v>
      </c>
    </row>
    <row r="274" spans="1:5">
      <c r="A274">
        <v>2.72</v>
      </c>
      <c r="B274">
        <v>7.6935479999999998</v>
      </c>
      <c r="C274">
        <v>10.795873</v>
      </c>
      <c r="D274">
        <v>14.573979</v>
      </c>
      <c r="E274">
        <v>10.625577</v>
      </c>
    </row>
    <row r="275" spans="1:5">
      <c r="A275">
        <v>2.73</v>
      </c>
      <c r="B275">
        <v>7.7109240000000003</v>
      </c>
      <c r="C275">
        <v>10.83309</v>
      </c>
      <c r="D275">
        <v>14.645367999999999</v>
      </c>
      <c r="E275">
        <v>10.678153999999999</v>
      </c>
    </row>
    <row r="276" spans="1:5">
      <c r="A276">
        <v>2.74</v>
      </c>
      <c r="B276">
        <v>7.7283010000000001</v>
      </c>
      <c r="C276">
        <v>10.870307</v>
      </c>
      <c r="D276">
        <v>14.716756999999999</v>
      </c>
      <c r="E276">
        <v>10.730729999999999</v>
      </c>
    </row>
    <row r="277" spans="1:5">
      <c r="A277">
        <v>2.75</v>
      </c>
      <c r="B277">
        <v>7.7456769999999997</v>
      </c>
      <c r="C277">
        <v>10.907524</v>
      </c>
      <c r="D277">
        <v>14.788147</v>
      </c>
      <c r="E277">
        <v>10.783307000000001</v>
      </c>
    </row>
    <row r="278" spans="1:5">
      <c r="A278">
        <v>2.76</v>
      </c>
      <c r="B278">
        <v>7.7630540000000003</v>
      </c>
      <c r="C278">
        <v>10.944741</v>
      </c>
      <c r="D278">
        <v>14.859536</v>
      </c>
      <c r="E278">
        <v>10.835884</v>
      </c>
    </row>
    <row r="279" spans="1:5">
      <c r="A279">
        <v>2.77</v>
      </c>
      <c r="B279">
        <v>7.78043</v>
      </c>
      <c r="C279">
        <v>10.981958000000001</v>
      </c>
      <c r="D279">
        <v>14.930925</v>
      </c>
      <c r="E279">
        <v>10.88846</v>
      </c>
    </row>
    <row r="280" spans="1:5">
      <c r="A280">
        <v>2.78</v>
      </c>
      <c r="B280">
        <v>7.7956409999999998</v>
      </c>
      <c r="C280">
        <v>11.014359000000001</v>
      </c>
      <c r="D280">
        <v>14.992399000000001</v>
      </c>
      <c r="E280">
        <v>10.930047</v>
      </c>
    </row>
    <row r="281" spans="1:5">
      <c r="A281">
        <v>2.79</v>
      </c>
      <c r="B281">
        <v>7.8032729999999999</v>
      </c>
      <c r="C281">
        <v>11.029904999999999</v>
      </c>
      <c r="D281">
        <v>15.019170000000001</v>
      </c>
      <c r="E281">
        <v>10.93317</v>
      </c>
    </row>
    <row r="282" spans="1:5">
      <c r="A282">
        <v>2.8</v>
      </c>
      <c r="B282">
        <v>7.8109060000000001</v>
      </c>
      <c r="C282">
        <v>11.045451999999999</v>
      </c>
      <c r="D282">
        <v>15.045940999999999</v>
      </c>
      <c r="E282">
        <v>10.936292999999999</v>
      </c>
    </row>
    <row r="283" spans="1:5">
      <c r="A283">
        <v>2.81</v>
      </c>
      <c r="B283">
        <v>7.8185380000000002</v>
      </c>
      <c r="C283">
        <v>11.060998</v>
      </c>
      <c r="D283">
        <v>15.072713</v>
      </c>
      <c r="E283">
        <v>10.939416</v>
      </c>
    </row>
    <row r="284" spans="1:5">
      <c r="A284">
        <v>2.82</v>
      </c>
      <c r="B284">
        <v>7.8261710000000004</v>
      </c>
      <c r="C284">
        <v>11.076544999999999</v>
      </c>
      <c r="D284">
        <v>15.099484</v>
      </c>
      <c r="E284">
        <v>10.942538000000001</v>
      </c>
    </row>
    <row r="285" spans="1:5">
      <c r="A285">
        <v>2.83</v>
      </c>
      <c r="B285">
        <v>7.8338029999999996</v>
      </c>
      <c r="C285">
        <v>11.092091</v>
      </c>
      <c r="D285">
        <v>15.126255</v>
      </c>
      <c r="E285">
        <v>10.945660999999999</v>
      </c>
    </row>
    <row r="286" spans="1:5">
      <c r="A286">
        <v>2.84</v>
      </c>
      <c r="B286">
        <v>7.8414359999999999</v>
      </c>
      <c r="C286">
        <v>11.107637</v>
      </c>
      <c r="D286">
        <v>15.153026000000001</v>
      </c>
      <c r="E286">
        <v>10.948784</v>
      </c>
    </row>
    <row r="287" spans="1:5">
      <c r="A287">
        <v>2.85</v>
      </c>
      <c r="B287">
        <v>7.8490679999999999</v>
      </c>
      <c r="C287">
        <v>11.123184</v>
      </c>
      <c r="D287">
        <v>15.179797000000001</v>
      </c>
      <c r="E287">
        <v>10.951907</v>
      </c>
    </row>
    <row r="288" spans="1:5">
      <c r="A288">
        <v>2.86</v>
      </c>
      <c r="B288">
        <v>7.8567010000000002</v>
      </c>
      <c r="C288">
        <v>11.138730000000001</v>
      </c>
      <c r="D288">
        <v>15.206568000000001</v>
      </c>
      <c r="E288">
        <v>10.955029</v>
      </c>
    </row>
    <row r="289" spans="1:5">
      <c r="A289">
        <v>2.87</v>
      </c>
      <c r="B289">
        <v>7.8643330000000002</v>
      </c>
      <c r="C289">
        <v>11.154277</v>
      </c>
      <c r="D289">
        <v>15.233339000000001</v>
      </c>
      <c r="E289">
        <v>10.958152</v>
      </c>
    </row>
    <row r="290" spans="1:5">
      <c r="A290">
        <v>2.88</v>
      </c>
      <c r="B290">
        <v>7.8623849999999997</v>
      </c>
      <c r="C290">
        <v>11.148298</v>
      </c>
      <c r="D290">
        <v>15.216018999999999</v>
      </c>
      <c r="E290">
        <v>10.914137</v>
      </c>
    </row>
    <row r="291" spans="1:5">
      <c r="A291">
        <v>2.89</v>
      </c>
      <c r="B291">
        <v>7.8600680000000001</v>
      </c>
      <c r="C291">
        <v>11.141491</v>
      </c>
      <c r="D291">
        <v>15.197003</v>
      </c>
      <c r="E291">
        <v>10.868309999999999</v>
      </c>
    </row>
    <row r="292" spans="1:5">
      <c r="A292">
        <v>2.9</v>
      </c>
      <c r="B292">
        <v>7.8577510000000004</v>
      </c>
      <c r="C292">
        <v>11.134684</v>
      </c>
      <c r="D292">
        <v>15.177987</v>
      </c>
      <c r="E292">
        <v>10.822482000000001</v>
      </c>
    </row>
    <row r="293" spans="1:5">
      <c r="A293">
        <v>2.91</v>
      </c>
      <c r="B293">
        <v>7.8554349999999999</v>
      </c>
      <c r="C293">
        <v>11.127877</v>
      </c>
      <c r="D293">
        <v>15.158970999999999</v>
      </c>
      <c r="E293">
        <v>10.776655</v>
      </c>
    </row>
    <row r="294" spans="1:5">
      <c r="A294">
        <v>2.92</v>
      </c>
      <c r="B294">
        <v>7.8531180000000003</v>
      </c>
      <c r="C294">
        <v>11.12107</v>
      </c>
      <c r="D294">
        <v>15.139956</v>
      </c>
      <c r="E294">
        <v>10.730827</v>
      </c>
    </row>
    <row r="295" spans="1:5">
      <c r="A295">
        <v>2.93</v>
      </c>
      <c r="B295">
        <v>7.8508009999999997</v>
      </c>
      <c r="C295">
        <v>11.114262999999999</v>
      </c>
      <c r="D295">
        <v>15.120939999999999</v>
      </c>
      <c r="E295">
        <v>10.685</v>
      </c>
    </row>
    <row r="296" spans="1:5">
      <c r="A296">
        <v>2.94</v>
      </c>
      <c r="B296">
        <v>7.848484</v>
      </c>
      <c r="C296">
        <v>11.107456000000001</v>
      </c>
      <c r="D296">
        <v>15.101924</v>
      </c>
      <c r="E296">
        <v>10.639172</v>
      </c>
    </row>
    <row r="297" spans="1:5">
      <c r="A297">
        <v>2.95</v>
      </c>
      <c r="B297">
        <v>7.8461670000000003</v>
      </c>
      <c r="C297">
        <v>11.100649000000001</v>
      </c>
      <c r="D297">
        <v>15.082908</v>
      </c>
      <c r="E297">
        <v>10.593344999999999</v>
      </c>
    </row>
    <row r="298" spans="1:5">
      <c r="A298">
        <v>2.96</v>
      </c>
      <c r="B298">
        <v>7.8438499999999998</v>
      </c>
      <c r="C298">
        <v>11.093842</v>
      </c>
      <c r="D298">
        <v>15.063891999999999</v>
      </c>
      <c r="E298">
        <v>10.547516999999999</v>
      </c>
    </row>
    <row r="299" spans="1:5">
      <c r="A299">
        <v>2.97</v>
      </c>
      <c r="B299">
        <v>7.8346450000000001</v>
      </c>
      <c r="C299">
        <v>11.071595</v>
      </c>
      <c r="D299">
        <v>15.013920000000001</v>
      </c>
      <c r="E299">
        <v>10.470663999999999</v>
      </c>
    </row>
    <row r="300" spans="1:5">
      <c r="A300">
        <v>2.98</v>
      </c>
      <c r="B300">
        <v>7.8225379999999998</v>
      </c>
      <c r="C300">
        <v>11.042847</v>
      </c>
      <c r="D300">
        <v>14.950913999999999</v>
      </c>
      <c r="E300">
        <v>10.380749</v>
      </c>
    </row>
    <row r="301" spans="1:5">
      <c r="A301">
        <v>2.99</v>
      </c>
      <c r="B301">
        <v>7.8104319999999996</v>
      </c>
      <c r="C301">
        <v>11.014099</v>
      </c>
      <c r="D301">
        <v>14.887907</v>
      </c>
      <c r="E301">
        <v>10.290832999999999</v>
      </c>
    </row>
    <row r="302" spans="1:5">
      <c r="A302">
        <v>3</v>
      </c>
      <c r="B302">
        <v>7.7983250000000002</v>
      </c>
      <c r="C302">
        <v>10.98535</v>
      </c>
      <c r="D302">
        <v>14.824901000000001</v>
      </c>
      <c r="E302">
        <v>10.200917</v>
      </c>
    </row>
    <row r="303" spans="1:5">
      <c r="A303">
        <v>3.01</v>
      </c>
      <c r="B303">
        <v>7.786219</v>
      </c>
      <c r="C303">
        <v>10.956602</v>
      </c>
      <c r="D303">
        <v>14.761895000000001</v>
      </c>
      <c r="E303">
        <v>10.111001999999999</v>
      </c>
    </row>
    <row r="304" spans="1:5">
      <c r="A304">
        <v>3.02</v>
      </c>
      <c r="B304">
        <v>7.7741119999999997</v>
      </c>
      <c r="C304">
        <v>10.927854</v>
      </c>
      <c r="D304">
        <v>14.698888999999999</v>
      </c>
      <c r="E304">
        <v>10.021086</v>
      </c>
    </row>
    <row r="305" spans="1:5">
      <c r="A305">
        <v>3.03</v>
      </c>
      <c r="B305">
        <v>7.7620060000000004</v>
      </c>
      <c r="C305">
        <v>10.899106</v>
      </c>
      <c r="D305">
        <v>14.635883</v>
      </c>
      <c r="E305">
        <v>9.9311699999999998</v>
      </c>
    </row>
    <row r="306" spans="1:5">
      <c r="A306">
        <v>3.04</v>
      </c>
      <c r="B306">
        <v>7.7498990000000001</v>
      </c>
      <c r="C306">
        <v>10.870358</v>
      </c>
      <c r="D306">
        <v>14.572876000000001</v>
      </c>
      <c r="E306">
        <v>9.8412550000000003</v>
      </c>
    </row>
    <row r="307" spans="1:5">
      <c r="A307">
        <v>3.05</v>
      </c>
      <c r="B307">
        <v>7.7377929999999999</v>
      </c>
      <c r="C307">
        <v>10.841609999999999</v>
      </c>
      <c r="D307">
        <v>14.509869999999999</v>
      </c>
      <c r="E307">
        <v>9.7513389999999998</v>
      </c>
    </row>
    <row r="308" spans="1:5">
      <c r="A308">
        <v>3.06</v>
      </c>
      <c r="B308">
        <v>7.7215670000000003</v>
      </c>
      <c r="C308">
        <v>10.803763999999999</v>
      </c>
      <c r="D308">
        <v>14.42933</v>
      </c>
      <c r="E308">
        <v>9.6456660000000003</v>
      </c>
    </row>
    <row r="309" spans="1:5">
      <c r="A309">
        <v>3.07</v>
      </c>
      <c r="B309">
        <v>7.7001920000000004</v>
      </c>
      <c r="C309">
        <v>10.754543999999999</v>
      </c>
      <c r="D309">
        <v>14.326872</v>
      </c>
      <c r="E309">
        <v>9.5202980000000004</v>
      </c>
    </row>
    <row r="310" spans="1:5">
      <c r="A310">
        <v>3.08</v>
      </c>
      <c r="B310">
        <v>7.6788169999999996</v>
      </c>
      <c r="C310">
        <v>10.705323999999999</v>
      </c>
      <c r="D310">
        <v>14.224413999999999</v>
      </c>
      <c r="E310">
        <v>9.3949289999999994</v>
      </c>
    </row>
    <row r="311" spans="1:5">
      <c r="A311">
        <v>3.09</v>
      </c>
      <c r="B311">
        <v>7.6574419999999996</v>
      </c>
      <c r="C311">
        <v>10.656103999999999</v>
      </c>
      <c r="D311">
        <v>14.121956000000001</v>
      </c>
      <c r="E311">
        <v>9.2695600000000002</v>
      </c>
    </row>
    <row r="312" spans="1:5">
      <c r="A312">
        <v>3.1</v>
      </c>
      <c r="B312">
        <v>7.6360669999999997</v>
      </c>
      <c r="C312">
        <v>10.606885</v>
      </c>
      <c r="D312">
        <v>14.019498</v>
      </c>
      <c r="E312">
        <v>9.1441909999999993</v>
      </c>
    </row>
    <row r="313" spans="1:5">
      <c r="A313">
        <v>3.11</v>
      </c>
      <c r="B313">
        <v>7.6146919999999998</v>
      </c>
      <c r="C313">
        <v>10.557665</v>
      </c>
      <c r="D313">
        <v>13.91704</v>
      </c>
      <c r="E313">
        <v>9.0188220000000001</v>
      </c>
    </row>
    <row r="314" spans="1:5">
      <c r="A314">
        <v>3.12</v>
      </c>
      <c r="B314">
        <v>7.5933169999999999</v>
      </c>
      <c r="C314">
        <v>10.508445</v>
      </c>
      <c r="D314">
        <v>13.814582</v>
      </c>
      <c r="E314">
        <v>8.8934529999999992</v>
      </c>
    </row>
    <row r="315" spans="1:5">
      <c r="A315">
        <v>3.13</v>
      </c>
      <c r="B315">
        <v>7.571942</v>
      </c>
      <c r="C315">
        <v>10.459225</v>
      </c>
      <c r="D315">
        <v>13.712123999999999</v>
      </c>
      <c r="E315">
        <v>8.7680849999999992</v>
      </c>
    </row>
    <row r="316" spans="1:5">
      <c r="A316">
        <v>3.14</v>
      </c>
      <c r="B316">
        <v>7.550567</v>
      </c>
      <c r="C316">
        <v>10.410005999999999</v>
      </c>
      <c r="D316">
        <v>13.609666000000001</v>
      </c>
      <c r="E316">
        <v>8.6427160000000001</v>
      </c>
    </row>
    <row r="317" spans="1:5">
      <c r="A317">
        <v>3.15</v>
      </c>
      <c r="B317">
        <v>7.5276350000000001</v>
      </c>
      <c r="C317">
        <v>10.357442000000001</v>
      </c>
      <c r="D317">
        <v>13.501167000000001</v>
      </c>
      <c r="E317">
        <v>8.5128979999999999</v>
      </c>
    </row>
    <row r="318" spans="1:5">
      <c r="A318">
        <v>3.16</v>
      </c>
      <c r="B318">
        <v>7.497852</v>
      </c>
      <c r="C318">
        <v>10.290168</v>
      </c>
      <c r="D318">
        <v>13.366084000000001</v>
      </c>
      <c r="E318">
        <v>8.3635040000000007</v>
      </c>
    </row>
    <row r="319" spans="1:5">
      <c r="A319">
        <v>3.17</v>
      </c>
      <c r="B319">
        <v>7.4680679999999997</v>
      </c>
      <c r="C319">
        <v>10.222892999999999</v>
      </c>
      <c r="D319">
        <v>13.231000999999999</v>
      </c>
      <c r="E319">
        <v>8.2141110000000008</v>
      </c>
    </row>
    <row r="320" spans="1:5">
      <c r="A320">
        <v>3.18</v>
      </c>
      <c r="B320">
        <v>7.4382849999999996</v>
      </c>
      <c r="C320">
        <v>10.155618</v>
      </c>
      <c r="D320">
        <v>13.095919</v>
      </c>
      <c r="E320">
        <v>8.0647169999999999</v>
      </c>
    </row>
    <row r="321" spans="1:5">
      <c r="A321">
        <v>3.19</v>
      </c>
      <c r="B321">
        <v>7.4085010000000002</v>
      </c>
      <c r="C321">
        <v>10.088343999999999</v>
      </c>
      <c r="D321">
        <v>12.960836</v>
      </c>
      <c r="E321">
        <v>7.915324</v>
      </c>
    </row>
    <row r="322" spans="1:5">
      <c r="A322">
        <v>3.2</v>
      </c>
      <c r="B322">
        <v>7.3787180000000001</v>
      </c>
      <c r="C322">
        <v>10.021069000000001</v>
      </c>
      <c r="D322">
        <v>12.825754</v>
      </c>
      <c r="E322">
        <v>7.76593</v>
      </c>
    </row>
    <row r="323" spans="1:5">
      <c r="A323">
        <v>3.21</v>
      </c>
      <c r="B323">
        <v>7.348935</v>
      </c>
      <c r="C323">
        <v>9.9537940000000003</v>
      </c>
      <c r="D323">
        <v>12.690671</v>
      </c>
      <c r="E323">
        <v>7.6165370000000001</v>
      </c>
    </row>
    <row r="324" spans="1:5">
      <c r="A324">
        <v>3.22</v>
      </c>
      <c r="B324">
        <v>7.3191509999999997</v>
      </c>
      <c r="C324">
        <v>9.8865200000000009</v>
      </c>
      <c r="D324">
        <v>12.555588</v>
      </c>
      <c r="E324">
        <v>7.4671430000000001</v>
      </c>
    </row>
    <row r="325" spans="1:5">
      <c r="A325">
        <v>3.23</v>
      </c>
      <c r="B325">
        <v>7.2893679999999996</v>
      </c>
      <c r="C325">
        <v>9.8192450000000004</v>
      </c>
      <c r="D325">
        <v>12.420506</v>
      </c>
      <c r="E325">
        <v>7.3177500000000002</v>
      </c>
    </row>
    <row r="326" spans="1:5">
      <c r="A326">
        <v>3.24</v>
      </c>
      <c r="B326">
        <v>7.2595840000000003</v>
      </c>
      <c r="C326">
        <v>9.75197</v>
      </c>
      <c r="D326">
        <v>12.285423</v>
      </c>
      <c r="E326">
        <v>7.1683560000000002</v>
      </c>
    </row>
    <row r="327" spans="1:5">
      <c r="A327">
        <v>3.25</v>
      </c>
      <c r="B327">
        <v>7.2230889999999999</v>
      </c>
      <c r="C327">
        <v>9.6709370000000003</v>
      </c>
      <c r="D327">
        <v>12.127988999999999</v>
      </c>
      <c r="E327">
        <v>7.0087219999999997</v>
      </c>
    </row>
    <row r="328" spans="1:5">
      <c r="A328">
        <v>3.26</v>
      </c>
      <c r="B328">
        <v>7.1860559999999998</v>
      </c>
      <c r="C328">
        <v>9.5888030000000004</v>
      </c>
      <c r="D328">
        <v>11.968768000000001</v>
      </c>
      <c r="E328">
        <v>6.8482690000000002</v>
      </c>
    </row>
    <row r="329" spans="1:5">
      <c r="A329">
        <v>3.27</v>
      </c>
      <c r="B329">
        <v>7.1490239999999998</v>
      </c>
      <c r="C329">
        <v>9.5066690000000005</v>
      </c>
      <c r="D329">
        <v>11.809545999999999</v>
      </c>
      <c r="E329">
        <v>6.6878149999999996</v>
      </c>
    </row>
    <row r="330" spans="1:5">
      <c r="A330">
        <v>3.28</v>
      </c>
      <c r="B330">
        <v>7.1119919999999999</v>
      </c>
      <c r="C330">
        <v>9.4245350000000006</v>
      </c>
      <c r="D330">
        <v>11.650323999999999</v>
      </c>
      <c r="E330">
        <v>6.5273620000000001</v>
      </c>
    </row>
    <row r="331" spans="1:5">
      <c r="A331">
        <v>3.29</v>
      </c>
      <c r="B331">
        <v>7.0749599999999999</v>
      </c>
      <c r="C331">
        <v>9.3424010000000006</v>
      </c>
      <c r="D331">
        <v>11.491102</v>
      </c>
      <c r="E331">
        <v>6.3669089999999997</v>
      </c>
    </row>
    <row r="332" spans="1:5">
      <c r="A332">
        <v>3.3</v>
      </c>
      <c r="B332">
        <v>7.0379269999999998</v>
      </c>
      <c r="C332">
        <v>9.2602679999999999</v>
      </c>
      <c r="D332">
        <v>11.33188</v>
      </c>
      <c r="E332">
        <v>6.2064560000000002</v>
      </c>
    </row>
    <row r="333" spans="1:5">
      <c r="A333">
        <v>3.31</v>
      </c>
      <c r="B333">
        <v>7.0008949999999999</v>
      </c>
      <c r="C333">
        <v>9.178134</v>
      </c>
      <c r="D333">
        <v>11.172658</v>
      </c>
      <c r="E333">
        <v>6.0460029999999998</v>
      </c>
    </row>
    <row r="334" spans="1:5">
      <c r="A334">
        <v>3.32</v>
      </c>
      <c r="B334">
        <v>6.9638629999999999</v>
      </c>
      <c r="C334">
        <v>9.0960000000000001</v>
      </c>
      <c r="D334">
        <v>11.013437</v>
      </c>
      <c r="E334">
        <v>5.8855490000000001</v>
      </c>
    </row>
    <row r="335" spans="1:5">
      <c r="A335">
        <v>3.33</v>
      </c>
      <c r="B335">
        <v>6.9268299999999998</v>
      </c>
      <c r="C335">
        <v>9.0138660000000002</v>
      </c>
      <c r="D335">
        <v>10.854215</v>
      </c>
      <c r="E335">
        <v>5.7250959999999997</v>
      </c>
    </row>
    <row r="336" spans="1:5">
      <c r="A336">
        <v>3.34</v>
      </c>
      <c r="B336">
        <v>6.8859029999999999</v>
      </c>
      <c r="C336">
        <v>8.924334</v>
      </c>
      <c r="D336">
        <v>10.685169999999999</v>
      </c>
      <c r="E336">
        <v>5.5660119999999997</v>
      </c>
    </row>
    <row r="337" spans="1:5">
      <c r="A337">
        <v>3.35</v>
      </c>
      <c r="B337">
        <v>6.8430270000000002</v>
      </c>
      <c r="C337">
        <v>8.8311030000000006</v>
      </c>
      <c r="D337">
        <v>10.511213</v>
      </c>
      <c r="E337">
        <v>5.4076129999999996</v>
      </c>
    </row>
    <row r="338" spans="1:5">
      <c r="A338">
        <v>3.36</v>
      </c>
      <c r="B338">
        <v>6.8001519999999998</v>
      </c>
      <c r="C338">
        <v>8.7378719999999994</v>
      </c>
      <c r="D338">
        <v>10.337256</v>
      </c>
      <c r="E338">
        <v>5.2492130000000001</v>
      </c>
    </row>
    <row r="339" spans="1:5">
      <c r="A339">
        <v>3.37</v>
      </c>
      <c r="B339">
        <v>6.7572770000000002</v>
      </c>
      <c r="C339">
        <v>8.644641</v>
      </c>
      <c r="D339">
        <v>10.1633</v>
      </c>
      <c r="E339">
        <v>5.090814</v>
      </c>
    </row>
    <row r="340" spans="1:5">
      <c r="A340">
        <v>3.38</v>
      </c>
      <c r="B340">
        <v>6.7144009999999996</v>
      </c>
      <c r="C340">
        <v>8.5514100000000006</v>
      </c>
      <c r="D340">
        <v>9.9893429999999999</v>
      </c>
      <c r="E340">
        <v>4.9324139999999996</v>
      </c>
    </row>
    <row r="341" spans="1:5">
      <c r="A341">
        <v>3.39</v>
      </c>
      <c r="B341">
        <v>6.6715260000000001</v>
      </c>
      <c r="C341">
        <v>8.4581789999999994</v>
      </c>
      <c r="D341">
        <v>9.8153860000000002</v>
      </c>
      <c r="E341">
        <v>4.7740150000000003</v>
      </c>
    </row>
    <row r="342" spans="1:5">
      <c r="A342">
        <v>3.4</v>
      </c>
      <c r="B342">
        <v>6.6286509999999996</v>
      </c>
      <c r="C342">
        <v>8.3649480000000001</v>
      </c>
      <c r="D342">
        <v>9.6414290000000005</v>
      </c>
      <c r="E342">
        <v>4.615615</v>
      </c>
    </row>
    <row r="343" spans="1:5">
      <c r="A343">
        <v>3.41</v>
      </c>
      <c r="B343">
        <v>6.5857749999999999</v>
      </c>
      <c r="C343">
        <v>8.2717170000000007</v>
      </c>
      <c r="D343">
        <v>9.467473</v>
      </c>
      <c r="E343">
        <v>4.4572159999999998</v>
      </c>
    </row>
    <row r="344" spans="1:5">
      <c r="A344">
        <v>3.42</v>
      </c>
      <c r="B344">
        <v>6.5429000000000004</v>
      </c>
      <c r="C344">
        <v>8.1784859999999995</v>
      </c>
      <c r="D344">
        <v>9.2935160000000003</v>
      </c>
      <c r="E344">
        <v>4.2988160000000004</v>
      </c>
    </row>
    <row r="345" spans="1:5">
      <c r="A345">
        <v>3.43</v>
      </c>
      <c r="B345">
        <v>6.498291</v>
      </c>
      <c r="C345">
        <v>8.0824010000000008</v>
      </c>
      <c r="D345">
        <v>9.1174479999999996</v>
      </c>
      <c r="E345">
        <v>4.1461030000000001</v>
      </c>
    </row>
    <row r="346" spans="1:5">
      <c r="A346">
        <v>3.44</v>
      </c>
      <c r="B346">
        <v>6.4511609999999999</v>
      </c>
      <c r="C346">
        <v>7.9821660000000003</v>
      </c>
      <c r="D346">
        <v>8.9383090000000003</v>
      </c>
      <c r="E346">
        <v>4.0016590000000001</v>
      </c>
    </row>
    <row r="347" spans="1:5">
      <c r="A347">
        <v>3.45</v>
      </c>
      <c r="B347">
        <v>6.4040299999999997</v>
      </c>
      <c r="C347">
        <v>7.8819299999999997</v>
      </c>
      <c r="D347">
        <v>8.759169</v>
      </c>
      <c r="E347">
        <v>3.8572150000000001</v>
      </c>
    </row>
    <row r="348" spans="1:5">
      <c r="A348">
        <v>3.46</v>
      </c>
      <c r="B348">
        <v>6.3569000000000004</v>
      </c>
      <c r="C348">
        <v>7.781695</v>
      </c>
      <c r="D348">
        <v>8.5800300000000007</v>
      </c>
      <c r="E348">
        <v>3.7127720000000002</v>
      </c>
    </row>
    <row r="349" spans="1:5">
      <c r="A349">
        <v>3.47</v>
      </c>
      <c r="B349">
        <v>6.3097700000000003</v>
      </c>
      <c r="C349">
        <v>7.6814590000000003</v>
      </c>
      <c r="D349">
        <v>8.4008909999999997</v>
      </c>
      <c r="E349">
        <v>3.5683280000000002</v>
      </c>
    </row>
    <row r="350" spans="1:5">
      <c r="A350">
        <v>3.48</v>
      </c>
      <c r="B350">
        <v>6.2626390000000001</v>
      </c>
      <c r="C350">
        <v>7.5812239999999997</v>
      </c>
      <c r="D350">
        <v>8.2217520000000004</v>
      </c>
      <c r="E350">
        <v>3.4238849999999998</v>
      </c>
    </row>
    <row r="351" spans="1:5">
      <c r="A351">
        <v>3.49</v>
      </c>
      <c r="B351">
        <v>6.215509</v>
      </c>
      <c r="C351">
        <v>7.480988</v>
      </c>
      <c r="D351">
        <v>8.0426129999999993</v>
      </c>
      <c r="E351">
        <v>3.2794409999999998</v>
      </c>
    </row>
    <row r="352" spans="1:5">
      <c r="A352">
        <v>3.5</v>
      </c>
      <c r="B352">
        <v>6.1683779999999997</v>
      </c>
      <c r="C352">
        <v>7.3807530000000003</v>
      </c>
      <c r="D352">
        <v>7.8634729999999999</v>
      </c>
      <c r="E352">
        <v>3.1349969999999998</v>
      </c>
    </row>
    <row r="353" spans="1:5">
      <c r="A353">
        <v>3.51</v>
      </c>
      <c r="B353">
        <v>6.1212479999999996</v>
      </c>
      <c r="C353">
        <v>7.2805169999999997</v>
      </c>
      <c r="D353">
        <v>7.6843339999999998</v>
      </c>
      <c r="E353">
        <v>2.9905539999999999</v>
      </c>
    </row>
    <row r="354" spans="1:5">
      <c r="A354">
        <v>3.52</v>
      </c>
      <c r="B354">
        <v>6.0737389999999998</v>
      </c>
      <c r="C354">
        <v>7.1798640000000002</v>
      </c>
      <c r="D354">
        <v>7.505757</v>
      </c>
      <c r="E354">
        <v>2.8495870000000001</v>
      </c>
    </row>
    <row r="355" spans="1:5">
      <c r="A355">
        <v>3.53</v>
      </c>
      <c r="B355">
        <v>6.0240530000000003</v>
      </c>
      <c r="C355">
        <v>7.0768060000000004</v>
      </c>
      <c r="D355">
        <v>7.3304090000000004</v>
      </c>
      <c r="E355">
        <v>2.7286109999999999</v>
      </c>
    </row>
    <row r="356" spans="1:5">
      <c r="A356">
        <v>3.54</v>
      </c>
      <c r="B356">
        <v>5.974367</v>
      </c>
      <c r="C356">
        <v>6.9737479999999996</v>
      </c>
      <c r="D356">
        <v>7.155062</v>
      </c>
      <c r="E356">
        <v>2.6076359999999998</v>
      </c>
    </row>
    <row r="357" spans="1:5">
      <c r="A357">
        <v>3.55</v>
      </c>
      <c r="B357">
        <v>5.9246809999999996</v>
      </c>
      <c r="C357">
        <v>6.8706899999999997</v>
      </c>
      <c r="D357">
        <v>6.9797140000000004</v>
      </c>
      <c r="E357">
        <v>2.4866609999999998</v>
      </c>
    </row>
    <row r="358" spans="1:5">
      <c r="A358">
        <v>3.56</v>
      </c>
      <c r="B358">
        <v>5.8749950000000002</v>
      </c>
      <c r="C358">
        <v>6.7676319999999999</v>
      </c>
      <c r="D358">
        <v>6.8043670000000001</v>
      </c>
      <c r="E358">
        <v>2.365685</v>
      </c>
    </row>
    <row r="359" spans="1:5">
      <c r="A359">
        <v>3.57</v>
      </c>
      <c r="B359">
        <v>5.8253079999999997</v>
      </c>
      <c r="C359">
        <v>6.664574</v>
      </c>
      <c r="D359">
        <v>6.6290199999999997</v>
      </c>
      <c r="E359">
        <v>2.24471</v>
      </c>
    </row>
    <row r="360" spans="1:5">
      <c r="A360">
        <v>3.58</v>
      </c>
      <c r="B360">
        <v>5.7756220000000003</v>
      </c>
      <c r="C360">
        <v>6.5615160000000001</v>
      </c>
      <c r="D360">
        <v>6.4536720000000001</v>
      </c>
      <c r="E360">
        <v>2.1237349999999999</v>
      </c>
    </row>
    <row r="361" spans="1:5">
      <c r="A361">
        <v>3.59</v>
      </c>
      <c r="B361">
        <v>5.7259359999999999</v>
      </c>
      <c r="C361">
        <v>6.4584580000000003</v>
      </c>
      <c r="D361">
        <v>6.2783249999999997</v>
      </c>
      <c r="E361">
        <v>2.0027590000000002</v>
      </c>
    </row>
    <row r="362" spans="1:5">
      <c r="A362">
        <v>3.6</v>
      </c>
      <c r="B362">
        <v>5.6762499999999996</v>
      </c>
      <c r="C362">
        <v>6.3554000000000004</v>
      </c>
      <c r="D362">
        <v>6.1029780000000002</v>
      </c>
      <c r="E362">
        <v>1.8817839999999999</v>
      </c>
    </row>
    <row r="363" spans="1:5">
      <c r="A363">
        <v>3.61</v>
      </c>
      <c r="B363">
        <v>5.6265640000000001</v>
      </c>
      <c r="C363">
        <v>6.2523419999999996</v>
      </c>
      <c r="D363">
        <v>5.9276299999999997</v>
      </c>
      <c r="E363">
        <v>1.7608079999999999</v>
      </c>
    </row>
    <row r="364" spans="1:5">
      <c r="A364">
        <v>3.62</v>
      </c>
      <c r="B364">
        <v>5.5761510000000003</v>
      </c>
      <c r="C364">
        <v>6.150372</v>
      </c>
      <c r="D364">
        <v>5.7625729999999997</v>
      </c>
      <c r="E364">
        <v>1.666255</v>
      </c>
    </row>
    <row r="365" spans="1:5">
      <c r="A365">
        <v>3.63</v>
      </c>
      <c r="B365">
        <v>5.5256470000000002</v>
      </c>
      <c r="C365">
        <v>6.0485369999999996</v>
      </c>
      <c r="D365">
        <v>5.5988020000000001</v>
      </c>
      <c r="E365">
        <v>1.5750040000000001</v>
      </c>
    </row>
    <row r="366" spans="1:5">
      <c r="A366">
        <v>3.64</v>
      </c>
      <c r="B366">
        <v>5.4751430000000001</v>
      </c>
      <c r="C366">
        <v>5.9467020000000002</v>
      </c>
      <c r="D366">
        <v>5.4350310000000004</v>
      </c>
      <c r="E366">
        <v>1.483754</v>
      </c>
    </row>
    <row r="367" spans="1:5">
      <c r="A367">
        <v>3.65</v>
      </c>
      <c r="B367">
        <v>5.424639</v>
      </c>
      <c r="C367">
        <v>5.8448669999999998</v>
      </c>
      <c r="D367">
        <v>5.2712599999999998</v>
      </c>
      <c r="E367">
        <v>1.392503</v>
      </c>
    </row>
    <row r="368" spans="1:5">
      <c r="A368">
        <v>3.66</v>
      </c>
      <c r="B368">
        <v>5.3741349999999999</v>
      </c>
      <c r="C368">
        <v>5.7430320000000004</v>
      </c>
      <c r="D368">
        <v>5.1074890000000002</v>
      </c>
      <c r="E368">
        <v>1.3012520000000001</v>
      </c>
    </row>
    <row r="369" spans="1:5">
      <c r="A369">
        <v>3.67</v>
      </c>
      <c r="B369">
        <v>5.3236309999999998</v>
      </c>
      <c r="C369">
        <v>5.641197</v>
      </c>
      <c r="D369">
        <v>4.9437179999999996</v>
      </c>
      <c r="E369">
        <v>1.2100010000000001</v>
      </c>
    </row>
    <row r="370" spans="1:5">
      <c r="A370">
        <v>3.68</v>
      </c>
      <c r="B370">
        <v>5.2731269999999997</v>
      </c>
      <c r="C370">
        <v>5.5393619999999997</v>
      </c>
      <c r="D370">
        <v>4.7799469999999999</v>
      </c>
      <c r="E370">
        <v>1.1187510000000001</v>
      </c>
    </row>
    <row r="371" spans="1:5">
      <c r="A371">
        <v>3.69</v>
      </c>
      <c r="B371">
        <v>5.2226229999999996</v>
      </c>
      <c r="C371">
        <v>5.4375270000000002</v>
      </c>
      <c r="D371">
        <v>4.6161760000000003</v>
      </c>
      <c r="E371">
        <v>1.0275000000000001</v>
      </c>
    </row>
    <row r="372" spans="1:5">
      <c r="A372">
        <v>3.7</v>
      </c>
      <c r="B372">
        <v>5.1721190000000004</v>
      </c>
      <c r="C372">
        <v>5.3356919999999999</v>
      </c>
      <c r="D372">
        <v>4.4524049999999997</v>
      </c>
      <c r="E372">
        <v>0.936249</v>
      </c>
    </row>
    <row r="373" spans="1:5">
      <c r="A373">
        <v>3.71</v>
      </c>
      <c r="B373">
        <v>5.1221740000000002</v>
      </c>
      <c r="C373">
        <v>5.2369649999999996</v>
      </c>
      <c r="D373">
        <v>4.2997949999999996</v>
      </c>
      <c r="E373">
        <v>0.86531199999999997</v>
      </c>
    </row>
    <row r="374" spans="1:5">
      <c r="A374">
        <v>3.72</v>
      </c>
      <c r="B374">
        <v>5.0725569999999998</v>
      </c>
      <c r="C374">
        <v>5.140066</v>
      </c>
      <c r="D374">
        <v>4.1537499999999996</v>
      </c>
      <c r="E374">
        <v>0.80632300000000001</v>
      </c>
    </row>
    <row r="375" spans="1:5">
      <c r="A375">
        <v>3.73</v>
      </c>
      <c r="B375">
        <v>5.0229400000000002</v>
      </c>
      <c r="C375">
        <v>5.0431670000000004</v>
      </c>
      <c r="D375">
        <v>4.0077049999999996</v>
      </c>
      <c r="E375">
        <v>0.74733400000000005</v>
      </c>
    </row>
    <row r="376" spans="1:5">
      <c r="A376">
        <v>3.74</v>
      </c>
      <c r="B376">
        <v>4.9733239999999999</v>
      </c>
      <c r="C376">
        <v>4.9462679999999999</v>
      </c>
      <c r="D376">
        <v>3.8616600000000001</v>
      </c>
      <c r="E376">
        <v>0.68834499999999998</v>
      </c>
    </row>
    <row r="377" spans="1:5">
      <c r="A377">
        <v>3.75</v>
      </c>
      <c r="B377">
        <v>4.9237070000000003</v>
      </c>
      <c r="C377">
        <v>4.8493690000000003</v>
      </c>
      <c r="D377">
        <v>3.7156150000000001</v>
      </c>
      <c r="E377">
        <v>0.62935600000000003</v>
      </c>
    </row>
    <row r="378" spans="1:5">
      <c r="A378">
        <v>3.76</v>
      </c>
      <c r="B378">
        <v>4.8740899999999998</v>
      </c>
      <c r="C378">
        <v>4.7524699999999998</v>
      </c>
      <c r="D378">
        <v>3.569569</v>
      </c>
      <c r="E378">
        <v>0.57036699999999996</v>
      </c>
    </row>
    <row r="379" spans="1:5">
      <c r="A379">
        <v>3.77</v>
      </c>
      <c r="B379">
        <v>4.8244730000000002</v>
      </c>
      <c r="C379">
        <v>4.6555710000000001</v>
      </c>
      <c r="D379">
        <v>3.423524</v>
      </c>
      <c r="E379">
        <v>0.511378</v>
      </c>
    </row>
    <row r="380" spans="1:5">
      <c r="A380">
        <v>3.78</v>
      </c>
      <c r="B380">
        <v>4.7748559999999998</v>
      </c>
      <c r="C380">
        <v>4.5586719999999996</v>
      </c>
      <c r="D380">
        <v>3.277479</v>
      </c>
      <c r="E380">
        <v>0.45238899999999999</v>
      </c>
    </row>
    <row r="381" spans="1:5">
      <c r="A381">
        <v>3.79</v>
      </c>
      <c r="B381">
        <v>4.7252390000000002</v>
      </c>
      <c r="C381">
        <v>4.4617719999999998</v>
      </c>
      <c r="D381">
        <v>3.1314340000000001</v>
      </c>
      <c r="E381">
        <v>0.393401</v>
      </c>
    </row>
    <row r="382" spans="1:5">
      <c r="A382">
        <v>3.8</v>
      </c>
      <c r="B382">
        <v>4.6765460000000001</v>
      </c>
      <c r="C382">
        <v>4.3678970000000001</v>
      </c>
      <c r="D382">
        <v>2.9935350000000001</v>
      </c>
      <c r="E382">
        <v>0.345916</v>
      </c>
    </row>
    <row r="383" spans="1:5">
      <c r="A383">
        <v>3.81</v>
      </c>
      <c r="B383">
        <v>4.6294219999999999</v>
      </c>
      <c r="C383">
        <v>4.2791600000000001</v>
      </c>
      <c r="D383">
        <v>2.8694829999999998</v>
      </c>
      <c r="E383">
        <v>0.31798999999999999</v>
      </c>
    </row>
    <row r="384" spans="1:5">
      <c r="A384">
        <v>3.82</v>
      </c>
      <c r="B384">
        <v>4.5822979999999998</v>
      </c>
      <c r="C384">
        <v>4.1904240000000001</v>
      </c>
      <c r="D384">
        <v>2.745431</v>
      </c>
      <c r="E384">
        <v>0.29006300000000002</v>
      </c>
    </row>
    <row r="385" spans="1:5">
      <c r="A385">
        <v>3.83</v>
      </c>
      <c r="B385">
        <v>4.5351739999999996</v>
      </c>
      <c r="C385">
        <v>4.1016880000000002</v>
      </c>
      <c r="D385">
        <v>2.6213799999999998</v>
      </c>
      <c r="E385">
        <v>0.26213599999999998</v>
      </c>
    </row>
    <row r="386" spans="1:5">
      <c r="A386">
        <v>3.84</v>
      </c>
      <c r="B386">
        <v>4.4880500000000003</v>
      </c>
      <c r="C386">
        <v>4.0129510000000002</v>
      </c>
      <c r="D386">
        <v>2.497328</v>
      </c>
      <c r="E386">
        <v>0.23421</v>
      </c>
    </row>
    <row r="387" spans="1:5">
      <c r="A387">
        <v>3.85</v>
      </c>
      <c r="B387">
        <v>4.4409270000000003</v>
      </c>
      <c r="C387">
        <v>3.9242149999999998</v>
      </c>
      <c r="D387">
        <v>2.3732760000000002</v>
      </c>
      <c r="E387">
        <v>0.20628299999999999</v>
      </c>
    </row>
    <row r="388" spans="1:5">
      <c r="A388">
        <v>3.86</v>
      </c>
      <c r="B388">
        <v>4.3938030000000001</v>
      </c>
      <c r="C388">
        <v>3.8354789999999999</v>
      </c>
      <c r="D388">
        <v>2.2492239999999999</v>
      </c>
      <c r="E388">
        <v>0.17835699999999999</v>
      </c>
    </row>
    <row r="389" spans="1:5">
      <c r="A389">
        <v>3.87</v>
      </c>
      <c r="B389">
        <v>4.346679</v>
      </c>
      <c r="C389">
        <v>3.7467419999999998</v>
      </c>
      <c r="D389">
        <v>2.1251730000000002</v>
      </c>
      <c r="E389">
        <v>0.15043000000000001</v>
      </c>
    </row>
    <row r="390" spans="1:5">
      <c r="A390">
        <v>3.88</v>
      </c>
      <c r="B390">
        <v>4.2995549999999998</v>
      </c>
      <c r="C390">
        <v>3.6580059999999999</v>
      </c>
      <c r="D390">
        <v>2.0011209999999999</v>
      </c>
      <c r="E390">
        <v>0.122504</v>
      </c>
    </row>
    <row r="391" spans="1:5">
      <c r="A391">
        <v>3.89</v>
      </c>
      <c r="B391">
        <v>4.2528689999999996</v>
      </c>
      <c r="C391">
        <v>3.5704699999999998</v>
      </c>
      <c r="D391">
        <v>1.8797740000000001</v>
      </c>
      <c r="E391">
        <v>9.7526000000000002E-2</v>
      </c>
    </row>
    <row r="392" spans="1:5">
      <c r="A392">
        <v>3.9</v>
      </c>
      <c r="B392">
        <v>4.2096869999999997</v>
      </c>
      <c r="C392">
        <v>3.4925320000000002</v>
      </c>
      <c r="D392">
        <v>1.7800609999999999</v>
      </c>
      <c r="E392">
        <v>9.6143000000000006E-2</v>
      </c>
    </row>
    <row r="393" spans="1:5">
      <c r="A393">
        <v>3.91</v>
      </c>
      <c r="B393">
        <v>4.1665049999999999</v>
      </c>
      <c r="C393">
        <v>3.4145949999999998</v>
      </c>
      <c r="D393">
        <v>1.6803490000000001</v>
      </c>
      <c r="E393">
        <v>9.4759999999999997E-2</v>
      </c>
    </row>
    <row r="394" spans="1:5">
      <c r="A394">
        <v>3.92</v>
      </c>
      <c r="B394">
        <v>4.1233230000000001</v>
      </c>
      <c r="C394">
        <v>3.3366570000000002</v>
      </c>
      <c r="D394">
        <v>1.5806370000000001</v>
      </c>
      <c r="E394">
        <v>9.3377000000000002E-2</v>
      </c>
    </row>
    <row r="395" spans="1:5">
      <c r="A395">
        <v>3.93</v>
      </c>
      <c r="B395">
        <v>4.0801410000000002</v>
      </c>
      <c r="C395">
        <v>3.2587190000000001</v>
      </c>
      <c r="D395">
        <v>1.4809239999999999</v>
      </c>
      <c r="E395">
        <v>9.1993000000000005E-2</v>
      </c>
    </row>
    <row r="396" spans="1:5">
      <c r="A396">
        <v>3.94</v>
      </c>
      <c r="B396">
        <v>4.0369580000000003</v>
      </c>
      <c r="C396">
        <v>3.1807820000000002</v>
      </c>
      <c r="D396">
        <v>1.3812120000000001</v>
      </c>
      <c r="E396">
        <v>9.0609999999999996E-2</v>
      </c>
    </row>
    <row r="397" spans="1:5">
      <c r="A397">
        <v>3.95</v>
      </c>
      <c r="B397">
        <v>3.993776</v>
      </c>
      <c r="C397">
        <v>3.1028440000000002</v>
      </c>
      <c r="D397">
        <v>1.2814989999999999</v>
      </c>
      <c r="E397">
        <v>8.9227000000000001E-2</v>
      </c>
    </row>
    <row r="398" spans="1:5">
      <c r="A398">
        <v>3.96</v>
      </c>
      <c r="B398">
        <v>3.9505940000000002</v>
      </c>
      <c r="C398">
        <v>3.0249069999999998</v>
      </c>
      <c r="D398">
        <v>1.1817869999999999</v>
      </c>
      <c r="E398">
        <v>8.7844000000000005E-2</v>
      </c>
    </row>
    <row r="399" spans="1:5">
      <c r="A399">
        <v>3.97</v>
      </c>
      <c r="B399">
        <v>3.9074119999999999</v>
      </c>
      <c r="C399">
        <v>2.9469690000000002</v>
      </c>
      <c r="D399">
        <v>1.082074</v>
      </c>
      <c r="E399">
        <v>8.6459999999999995E-2</v>
      </c>
    </row>
    <row r="400" spans="1:5">
      <c r="A400">
        <v>3.98</v>
      </c>
      <c r="B400">
        <v>3.8642300000000001</v>
      </c>
      <c r="C400">
        <v>2.8690319999999998</v>
      </c>
      <c r="D400">
        <v>0.98236199999999996</v>
      </c>
      <c r="E400">
        <v>8.5077E-2</v>
      </c>
    </row>
    <row r="401" spans="1:5">
      <c r="A401">
        <v>3.99</v>
      </c>
      <c r="B401">
        <v>3.8254649999999999</v>
      </c>
      <c r="C401">
        <v>2.8019889999999998</v>
      </c>
      <c r="D401">
        <v>0.90387300000000004</v>
      </c>
      <c r="E401">
        <v>0.100301</v>
      </c>
    </row>
    <row r="402" spans="1:5">
      <c r="A402">
        <v>4</v>
      </c>
      <c r="B402">
        <v>3.7874680000000001</v>
      </c>
      <c r="C402">
        <v>2.7368410000000001</v>
      </c>
      <c r="D402">
        <v>0.82907500000000001</v>
      </c>
      <c r="E402">
        <v>0.118412</v>
      </c>
    </row>
    <row r="403" spans="1:5">
      <c r="A403">
        <v>4.01</v>
      </c>
      <c r="B403">
        <v>3.7494710000000002</v>
      </c>
      <c r="C403">
        <v>2.6716929999999999</v>
      </c>
      <c r="D403">
        <v>0.75427699999999998</v>
      </c>
      <c r="E403">
        <v>0.13652400000000001</v>
      </c>
    </row>
    <row r="404" spans="1:5">
      <c r="A404">
        <v>4.0199999999999996</v>
      </c>
      <c r="B404">
        <v>3.7114750000000001</v>
      </c>
      <c r="C404">
        <v>2.6065450000000001</v>
      </c>
      <c r="D404">
        <v>0.67947999999999997</v>
      </c>
      <c r="E404">
        <v>0.154636</v>
      </c>
    </row>
    <row r="405" spans="1:5">
      <c r="A405">
        <v>4.03</v>
      </c>
      <c r="B405">
        <v>3.6734779999999998</v>
      </c>
      <c r="C405">
        <v>2.5413969999999999</v>
      </c>
      <c r="D405">
        <v>0.60468200000000005</v>
      </c>
      <c r="E405">
        <v>0.17274800000000001</v>
      </c>
    </row>
    <row r="406" spans="1:5">
      <c r="A406">
        <v>4.04</v>
      </c>
      <c r="B406">
        <v>3.635481</v>
      </c>
      <c r="C406">
        <v>2.4762490000000001</v>
      </c>
      <c r="D406">
        <v>0.52988400000000002</v>
      </c>
      <c r="E406">
        <v>0.19086</v>
      </c>
    </row>
    <row r="407" spans="1:5">
      <c r="A407">
        <v>4.05</v>
      </c>
      <c r="B407">
        <v>3.5974840000000001</v>
      </c>
      <c r="C407">
        <v>2.4111009999999999</v>
      </c>
      <c r="D407">
        <v>0.45508599999999999</v>
      </c>
      <c r="E407">
        <v>0.20897199999999999</v>
      </c>
    </row>
    <row r="408" spans="1:5">
      <c r="A408">
        <v>4.0599999999999996</v>
      </c>
      <c r="B408">
        <v>3.559488</v>
      </c>
      <c r="C408">
        <v>2.3459530000000002</v>
      </c>
      <c r="D408">
        <v>0.38028800000000001</v>
      </c>
      <c r="E408">
        <v>0.22708300000000001</v>
      </c>
    </row>
    <row r="409" spans="1:5">
      <c r="A409">
        <v>4.07</v>
      </c>
      <c r="B409">
        <v>3.5214910000000001</v>
      </c>
      <c r="C409">
        <v>2.280805</v>
      </c>
      <c r="D409">
        <v>0.30548999999999998</v>
      </c>
      <c r="E409">
        <v>0.245195</v>
      </c>
    </row>
    <row r="410" spans="1:5">
      <c r="A410">
        <v>4.08</v>
      </c>
      <c r="B410">
        <v>3.487161</v>
      </c>
      <c r="C410">
        <v>2.2240289999999998</v>
      </c>
      <c r="D410">
        <v>0.24493000000000001</v>
      </c>
      <c r="E410">
        <v>0.26981100000000002</v>
      </c>
    </row>
    <row r="411" spans="1:5">
      <c r="A411">
        <v>4.09</v>
      </c>
      <c r="B411">
        <v>3.455352</v>
      </c>
      <c r="C411">
        <v>2.1730079999999998</v>
      </c>
      <c r="D411">
        <v>0.194158</v>
      </c>
      <c r="E411">
        <v>0.298898</v>
      </c>
    </row>
    <row r="412" spans="1:5">
      <c r="A412">
        <v>4.0999999999999996</v>
      </c>
      <c r="B412">
        <v>3.423543</v>
      </c>
      <c r="C412">
        <v>2.1219860000000001</v>
      </c>
      <c r="D412">
        <v>0.14338600000000001</v>
      </c>
      <c r="E412">
        <v>0.32798500000000003</v>
      </c>
    </row>
    <row r="413" spans="1:5">
      <c r="A413">
        <v>4.1100000000000003</v>
      </c>
      <c r="B413">
        <v>3.391734</v>
      </c>
      <c r="C413">
        <v>2.0709650000000002</v>
      </c>
      <c r="D413">
        <v>9.2613000000000001E-2</v>
      </c>
      <c r="E413">
        <v>0.357072</v>
      </c>
    </row>
    <row r="414" spans="1:5">
      <c r="A414">
        <v>4.12</v>
      </c>
      <c r="B414">
        <v>3.3599250000000001</v>
      </c>
      <c r="C414">
        <v>2.0199440000000002</v>
      </c>
      <c r="D414">
        <v>4.1841000000000003E-2</v>
      </c>
      <c r="E414">
        <v>0.38615899999999997</v>
      </c>
    </row>
    <row r="415" spans="1:5">
      <c r="A415">
        <v>4.13</v>
      </c>
      <c r="B415">
        <v>3.3281160000000001</v>
      </c>
      <c r="C415">
        <v>1.968923</v>
      </c>
      <c r="D415">
        <v>-8.9309999999999997E-3</v>
      </c>
      <c r="E415">
        <v>0.415246</v>
      </c>
    </row>
    <row r="416" spans="1:5">
      <c r="A416">
        <v>4.1399999999999997</v>
      </c>
      <c r="B416">
        <v>3.2963070000000001</v>
      </c>
      <c r="C416">
        <v>1.917902</v>
      </c>
      <c r="D416">
        <v>-5.9702999999999999E-2</v>
      </c>
      <c r="E416">
        <v>0.44433299999999998</v>
      </c>
    </row>
    <row r="417" spans="1:5">
      <c r="A417">
        <v>4.1500000000000004</v>
      </c>
      <c r="B417">
        <v>3.2644980000000001</v>
      </c>
      <c r="C417">
        <v>1.866881</v>
      </c>
      <c r="D417">
        <v>-0.110475</v>
      </c>
      <c r="E417">
        <v>0.47342000000000001</v>
      </c>
    </row>
    <row r="418" spans="1:5">
      <c r="A418">
        <v>4.16</v>
      </c>
      <c r="B418">
        <v>3.2326890000000001</v>
      </c>
      <c r="C418">
        <v>1.81586</v>
      </c>
      <c r="D418">
        <v>-0.161247</v>
      </c>
      <c r="E418">
        <v>0.50250700000000004</v>
      </c>
    </row>
    <row r="419" spans="1:5">
      <c r="A419">
        <v>4.17</v>
      </c>
      <c r="B419">
        <v>3.2031890000000001</v>
      </c>
      <c r="C419">
        <v>1.7697860000000001</v>
      </c>
      <c r="D419">
        <v>-0.20465900000000001</v>
      </c>
      <c r="E419">
        <v>0.53231899999999999</v>
      </c>
    </row>
    <row r="420" spans="1:5">
      <c r="A420">
        <v>4.18</v>
      </c>
      <c r="B420">
        <v>3.1783039999999998</v>
      </c>
      <c r="C420">
        <v>1.733606</v>
      </c>
      <c r="D420">
        <v>-0.233349</v>
      </c>
      <c r="E420">
        <v>0.56357900000000005</v>
      </c>
    </row>
    <row r="421" spans="1:5">
      <c r="A421">
        <v>4.1900000000000004</v>
      </c>
      <c r="B421">
        <v>3.153419</v>
      </c>
      <c r="C421">
        <v>1.697427</v>
      </c>
      <c r="D421">
        <v>-0.26203900000000002</v>
      </c>
      <c r="E421">
        <v>0.59484000000000004</v>
      </c>
    </row>
    <row r="422" spans="1:5">
      <c r="A422">
        <v>4.2</v>
      </c>
      <c r="B422">
        <v>3.1285340000000001</v>
      </c>
      <c r="C422">
        <v>1.6612469999999999</v>
      </c>
      <c r="D422">
        <v>-0.29072900000000002</v>
      </c>
      <c r="E422">
        <v>0.62610100000000002</v>
      </c>
    </row>
    <row r="423" spans="1:5">
      <c r="A423">
        <v>4.21</v>
      </c>
      <c r="B423">
        <v>3.10365</v>
      </c>
      <c r="C423">
        <v>1.625068</v>
      </c>
      <c r="D423">
        <v>-0.31941900000000001</v>
      </c>
      <c r="E423">
        <v>0.657362</v>
      </c>
    </row>
    <row r="424" spans="1:5">
      <c r="A424">
        <v>4.22</v>
      </c>
      <c r="B424">
        <v>3.0787650000000002</v>
      </c>
      <c r="C424">
        <v>1.5888880000000001</v>
      </c>
      <c r="D424">
        <v>-0.348109</v>
      </c>
      <c r="E424">
        <v>0.68862299999999999</v>
      </c>
    </row>
    <row r="425" spans="1:5">
      <c r="A425">
        <v>4.2300000000000004</v>
      </c>
      <c r="B425">
        <v>3.0538799999999999</v>
      </c>
      <c r="C425">
        <v>1.552708</v>
      </c>
      <c r="D425">
        <v>-0.37680000000000002</v>
      </c>
      <c r="E425">
        <v>0.71988300000000005</v>
      </c>
    </row>
    <row r="426" spans="1:5">
      <c r="A426">
        <v>4.24</v>
      </c>
      <c r="B426">
        <v>3.0289950000000001</v>
      </c>
      <c r="C426">
        <v>1.516529</v>
      </c>
      <c r="D426">
        <v>-0.40549000000000002</v>
      </c>
      <c r="E426">
        <v>0.75114400000000003</v>
      </c>
    </row>
    <row r="427" spans="1:5">
      <c r="A427">
        <v>4.25</v>
      </c>
      <c r="B427">
        <v>3.0041099999999998</v>
      </c>
      <c r="C427">
        <v>1.4803489999999999</v>
      </c>
      <c r="D427">
        <v>-0.43418000000000001</v>
      </c>
      <c r="E427">
        <v>0.78240500000000002</v>
      </c>
    </row>
    <row r="428" spans="1:5">
      <c r="A428">
        <v>4.26</v>
      </c>
      <c r="B428">
        <v>2.9797729999999998</v>
      </c>
      <c r="C428">
        <v>1.4452799999999999</v>
      </c>
      <c r="D428">
        <v>-0.46142300000000003</v>
      </c>
      <c r="E428">
        <v>0.81324099999999999</v>
      </c>
    </row>
    <row r="429" spans="1:5">
      <c r="A429">
        <v>4.2699999999999996</v>
      </c>
      <c r="B429">
        <v>2.9622700000000002</v>
      </c>
      <c r="C429">
        <v>1.4240930000000001</v>
      </c>
      <c r="D429">
        <v>-0.47057700000000002</v>
      </c>
      <c r="E429">
        <v>0.83876600000000001</v>
      </c>
    </row>
    <row r="430" spans="1:5">
      <c r="A430">
        <v>4.28</v>
      </c>
      <c r="B430">
        <v>2.9447670000000001</v>
      </c>
      <c r="C430">
        <v>1.4029050000000001</v>
      </c>
      <c r="D430">
        <v>-0.47973100000000002</v>
      </c>
      <c r="E430">
        <v>0.86429100000000003</v>
      </c>
    </row>
    <row r="431" spans="1:5">
      <c r="A431">
        <v>4.29</v>
      </c>
      <c r="B431">
        <v>2.9272640000000001</v>
      </c>
      <c r="C431">
        <v>1.381718</v>
      </c>
      <c r="D431">
        <v>-0.48888500000000001</v>
      </c>
      <c r="E431">
        <v>0.88981600000000005</v>
      </c>
    </row>
    <row r="432" spans="1:5">
      <c r="A432">
        <v>4.3</v>
      </c>
      <c r="B432">
        <v>2.909761</v>
      </c>
      <c r="C432">
        <v>1.3605309999999999</v>
      </c>
      <c r="D432">
        <v>-0.49803900000000001</v>
      </c>
      <c r="E432">
        <v>0.91534099999999996</v>
      </c>
    </row>
    <row r="433" spans="1:5">
      <c r="A433">
        <v>4.3099999999999996</v>
      </c>
      <c r="B433">
        <v>2.892258</v>
      </c>
      <c r="C433">
        <v>1.339343</v>
      </c>
      <c r="D433">
        <v>-0.507193</v>
      </c>
      <c r="E433">
        <v>0.94086599999999998</v>
      </c>
    </row>
    <row r="434" spans="1:5">
      <c r="A434">
        <v>4.32</v>
      </c>
      <c r="B434">
        <v>2.8747560000000001</v>
      </c>
      <c r="C434">
        <v>1.3181560000000001</v>
      </c>
      <c r="D434">
        <v>-0.516347</v>
      </c>
      <c r="E434">
        <v>0.96639200000000003</v>
      </c>
    </row>
    <row r="435" spans="1:5">
      <c r="A435">
        <v>4.33</v>
      </c>
      <c r="B435">
        <v>2.857253</v>
      </c>
      <c r="C435">
        <v>1.2969679999999999</v>
      </c>
      <c r="D435">
        <v>-0.525501</v>
      </c>
      <c r="E435">
        <v>0.99191700000000005</v>
      </c>
    </row>
    <row r="436" spans="1:5">
      <c r="A436">
        <v>4.34</v>
      </c>
      <c r="B436">
        <v>2.83975</v>
      </c>
      <c r="C436">
        <v>1.2757810000000001</v>
      </c>
      <c r="D436">
        <v>-0.53465499999999999</v>
      </c>
      <c r="E436">
        <v>1.017442</v>
      </c>
    </row>
    <row r="437" spans="1:5">
      <c r="A437">
        <v>4.3499999999999996</v>
      </c>
      <c r="B437">
        <v>2.822247</v>
      </c>
      <c r="C437">
        <v>1.254594</v>
      </c>
      <c r="D437">
        <v>-0.54380899999999999</v>
      </c>
      <c r="E437">
        <v>1.042967</v>
      </c>
    </row>
    <row r="438" spans="1:5">
      <c r="A438">
        <v>4.3600000000000003</v>
      </c>
      <c r="B438">
        <v>2.8109039999999998</v>
      </c>
      <c r="C438">
        <v>1.245347</v>
      </c>
      <c r="D438">
        <v>-0.53925699999999999</v>
      </c>
      <c r="E438">
        <v>1.058926</v>
      </c>
    </row>
    <row r="439" spans="1:5">
      <c r="A439">
        <v>4.37</v>
      </c>
      <c r="B439">
        <v>2.8009599999999999</v>
      </c>
      <c r="C439">
        <v>1.2388140000000001</v>
      </c>
      <c r="D439">
        <v>-0.53158899999999998</v>
      </c>
      <c r="E439">
        <v>1.0727120000000001</v>
      </c>
    </row>
    <row r="440" spans="1:5">
      <c r="A440">
        <v>4.38</v>
      </c>
      <c r="B440">
        <v>2.7910159999999999</v>
      </c>
      <c r="C440">
        <v>1.232281</v>
      </c>
      <c r="D440">
        <v>-0.523922</v>
      </c>
      <c r="E440">
        <v>1.086497</v>
      </c>
    </row>
    <row r="441" spans="1:5">
      <c r="A441">
        <v>4.3899999999999997</v>
      </c>
      <c r="B441">
        <v>2.781072</v>
      </c>
      <c r="C441">
        <v>1.2257469999999999</v>
      </c>
      <c r="D441">
        <v>-0.51625399999999999</v>
      </c>
      <c r="E441">
        <v>1.100282</v>
      </c>
    </row>
    <row r="442" spans="1:5">
      <c r="A442">
        <v>4.4000000000000004</v>
      </c>
      <c r="B442">
        <v>2.771128</v>
      </c>
      <c r="C442">
        <v>1.219214</v>
      </c>
      <c r="D442">
        <v>-0.50858700000000001</v>
      </c>
      <c r="E442">
        <v>1.1140680000000001</v>
      </c>
    </row>
    <row r="443" spans="1:5">
      <c r="A443">
        <v>4.41</v>
      </c>
      <c r="B443">
        <v>2.7611840000000001</v>
      </c>
      <c r="C443">
        <v>1.2126809999999999</v>
      </c>
      <c r="D443">
        <v>-0.500919</v>
      </c>
      <c r="E443">
        <v>1.127853</v>
      </c>
    </row>
    <row r="444" spans="1:5">
      <c r="A444">
        <v>4.42</v>
      </c>
      <c r="B444">
        <v>2.7512400000000001</v>
      </c>
      <c r="C444">
        <v>1.206148</v>
      </c>
      <c r="D444">
        <v>-0.49325200000000002</v>
      </c>
      <c r="E444">
        <v>1.1416379999999999</v>
      </c>
    </row>
    <row r="445" spans="1:5">
      <c r="A445">
        <v>4.43</v>
      </c>
      <c r="B445">
        <v>2.7412969999999999</v>
      </c>
      <c r="C445">
        <v>1.1996150000000001</v>
      </c>
      <c r="D445">
        <v>-0.48558400000000002</v>
      </c>
      <c r="E445">
        <v>1.155424</v>
      </c>
    </row>
    <row r="446" spans="1:5">
      <c r="A446">
        <v>4.4400000000000004</v>
      </c>
      <c r="B446">
        <v>2.7313529999999999</v>
      </c>
      <c r="C446">
        <v>1.193082</v>
      </c>
      <c r="D446">
        <v>-0.47791699999999998</v>
      </c>
      <c r="E446">
        <v>1.1692089999999999</v>
      </c>
    </row>
    <row r="447" spans="1:5">
      <c r="A447">
        <v>4.45</v>
      </c>
      <c r="B447">
        <v>2.7255549999999999</v>
      </c>
      <c r="C447">
        <v>1.194275</v>
      </c>
      <c r="D447">
        <v>-0.46230500000000002</v>
      </c>
      <c r="E447">
        <v>1.174601</v>
      </c>
    </row>
    <row r="448" spans="1:5">
      <c r="A448">
        <v>4.46</v>
      </c>
      <c r="B448">
        <v>2.723074</v>
      </c>
      <c r="C448">
        <v>1.2016500000000001</v>
      </c>
      <c r="D448">
        <v>-0.44033899999999998</v>
      </c>
      <c r="E448">
        <v>1.173279</v>
      </c>
    </row>
    <row r="449" spans="1:5">
      <c r="A449">
        <v>4.47</v>
      </c>
      <c r="B449">
        <v>2.720593</v>
      </c>
      <c r="C449">
        <v>1.209025</v>
      </c>
      <c r="D449">
        <v>-0.41837200000000002</v>
      </c>
      <c r="E449">
        <v>1.1719569999999999</v>
      </c>
    </row>
    <row r="450" spans="1:5">
      <c r="A450">
        <v>4.4800000000000004</v>
      </c>
      <c r="B450">
        <v>2.7181120000000001</v>
      </c>
      <c r="C450">
        <v>1.216399</v>
      </c>
      <c r="D450">
        <v>-0.39640599999999998</v>
      </c>
      <c r="E450">
        <v>1.1706350000000001</v>
      </c>
    </row>
    <row r="451" spans="1:5">
      <c r="A451">
        <v>4.49</v>
      </c>
      <c r="B451">
        <v>2.7156310000000001</v>
      </c>
      <c r="C451">
        <v>1.2237739999999999</v>
      </c>
      <c r="D451">
        <v>-0.37443900000000002</v>
      </c>
      <c r="E451">
        <v>1.169313</v>
      </c>
    </row>
    <row r="452" spans="1:5">
      <c r="A452">
        <v>4.5</v>
      </c>
      <c r="B452">
        <v>2.7131500000000002</v>
      </c>
      <c r="C452">
        <v>1.231149</v>
      </c>
      <c r="D452">
        <v>-0.35247299999999998</v>
      </c>
      <c r="E452">
        <v>1.167991</v>
      </c>
    </row>
    <row r="453" spans="1:5">
      <c r="A453">
        <v>4.51</v>
      </c>
      <c r="B453">
        <v>2.7106699999999999</v>
      </c>
      <c r="C453">
        <v>1.238523</v>
      </c>
      <c r="D453">
        <v>-0.33050600000000002</v>
      </c>
      <c r="E453">
        <v>1.166669</v>
      </c>
    </row>
    <row r="454" spans="1:5">
      <c r="A454">
        <v>4.5199999999999996</v>
      </c>
      <c r="B454">
        <v>2.708189</v>
      </c>
      <c r="C454">
        <v>1.2458979999999999</v>
      </c>
      <c r="D454">
        <v>-0.30853999999999998</v>
      </c>
      <c r="E454">
        <v>1.1653469999999999</v>
      </c>
    </row>
    <row r="455" spans="1:5">
      <c r="A455">
        <v>4.53</v>
      </c>
      <c r="B455">
        <v>2.705708</v>
      </c>
      <c r="C455">
        <v>1.2532730000000001</v>
      </c>
      <c r="D455">
        <v>-0.28657300000000002</v>
      </c>
      <c r="E455">
        <v>1.1640250000000001</v>
      </c>
    </row>
    <row r="456" spans="1:5">
      <c r="A456">
        <v>4.54</v>
      </c>
      <c r="B456">
        <v>2.705333</v>
      </c>
      <c r="C456">
        <v>1.264448</v>
      </c>
      <c r="D456">
        <v>-0.260988</v>
      </c>
      <c r="E456">
        <v>1.158118</v>
      </c>
    </row>
    <row r="457" spans="1:5">
      <c r="A457">
        <v>4.55</v>
      </c>
      <c r="B457">
        <v>2.709962</v>
      </c>
      <c r="C457">
        <v>1.284651</v>
      </c>
      <c r="D457">
        <v>-0.22680700000000001</v>
      </c>
      <c r="E457">
        <v>1.141321</v>
      </c>
    </row>
    <row r="458" spans="1:5">
      <c r="A458">
        <v>4.5599999999999996</v>
      </c>
      <c r="B458">
        <v>2.714591</v>
      </c>
      <c r="C458">
        <v>1.3048550000000001</v>
      </c>
      <c r="D458">
        <v>-0.19262599999999999</v>
      </c>
      <c r="E458">
        <v>1.1245240000000001</v>
      </c>
    </row>
    <row r="459" spans="1:5">
      <c r="A459">
        <v>4.57</v>
      </c>
      <c r="B459">
        <v>2.71922</v>
      </c>
      <c r="C459">
        <v>1.3250580000000001</v>
      </c>
      <c r="D459">
        <v>-0.158446</v>
      </c>
      <c r="E459">
        <v>1.1077269999999999</v>
      </c>
    </row>
    <row r="460" spans="1:5">
      <c r="A460">
        <v>4.58</v>
      </c>
      <c r="B460">
        <v>2.723849</v>
      </c>
      <c r="C460">
        <v>1.345261</v>
      </c>
      <c r="D460">
        <v>-0.124265</v>
      </c>
      <c r="E460">
        <v>1.09093</v>
      </c>
    </row>
    <row r="461" spans="1:5">
      <c r="A461">
        <v>4.59</v>
      </c>
      <c r="B461">
        <v>2.728478</v>
      </c>
      <c r="C461">
        <v>1.365464</v>
      </c>
      <c r="D461">
        <v>-9.0083999999999997E-2</v>
      </c>
      <c r="E461">
        <v>1.074133</v>
      </c>
    </row>
    <row r="462" spans="1:5">
      <c r="A462">
        <v>4.5999999999999996</v>
      </c>
      <c r="B462">
        <v>2.7331059999999998</v>
      </c>
      <c r="C462">
        <v>1.385667</v>
      </c>
      <c r="D462">
        <v>-5.5903000000000001E-2</v>
      </c>
      <c r="E462">
        <v>1.057337</v>
      </c>
    </row>
    <row r="463" spans="1:5">
      <c r="A463">
        <v>4.6100000000000003</v>
      </c>
      <c r="B463">
        <v>2.7377349999999998</v>
      </c>
      <c r="C463">
        <v>1.40587</v>
      </c>
      <c r="D463">
        <v>-2.1722999999999999E-2</v>
      </c>
      <c r="E463">
        <v>1.04054</v>
      </c>
    </row>
    <row r="464" spans="1:5">
      <c r="A464">
        <v>4.62</v>
      </c>
      <c r="B464">
        <v>2.7423639999999998</v>
      </c>
      <c r="C464">
        <v>1.4260729999999999</v>
      </c>
      <c r="D464">
        <v>1.2458E-2</v>
      </c>
      <c r="E464">
        <v>1.0237430000000001</v>
      </c>
    </row>
    <row r="465" spans="1:5">
      <c r="A465">
        <v>4.63</v>
      </c>
      <c r="B465">
        <v>2.7472349999999999</v>
      </c>
      <c r="C465">
        <v>1.4467019999999999</v>
      </c>
      <c r="D465">
        <v>4.7033999999999999E-2</v>
      </c>
      <c r="E465">
        <v>1.0064690000000001</v>
      </c>
    </row>
    <row r="466" spans="1:5">
      <c r="A466">
        <v>4.6399999999999997</v>
      </c>
      <c r="B466">
        <v>2.7583859999999998</v>
      </c>
      <c r="C466">
        <v>1.4783850000000001</v>
      </c>
      <c r="D466">
        <v>9.1889999999999999E-2</v>
      </c>
      <c r="E466">
        <v>0.97678699999999996</v>
      </c>
    </row>
    <row r="467" spans="1:5">
      <c r="A467">
        <v>4.6500000000000004</v>
      </c>
      <c r="B467">
        <v>2.7695370000000001</v>
      </c>
      <c r="C467">
        <v>1.510068</v>
      </c>
      <c r="D467">
        <v>0.13674600000000001</v>
      </c>
      <c r="E467">
        <v>0.94710499999999997</v>
      </c>
    </row>
    <row r="468" spans="1:5">
      <c r="A468">
        <v>4.66</v>
      </c>
      <c r="B468">
        <v>2.780688</v>
      </c>
      <c r="C468">
        <v>1.541752</v>
      </c>
      <c r="D468">
        <v>0.18160100000000001</v>
      </c>
      <c r="E468">
        <v>0.91742400000000002</v>
      </c>
    </row>
    <row r="469" spans="1:5">
      <c r="A469">
        <v>4.67</v>
      </c>
      <c r="B469">
        <v>2.791839</v>
      </c>
      <c r="C469">
        <v>1.5734349999999999</v>
      </c>
      <c r="D469">
        <v>0.22645699999999999</v>
      </c>
      <c r="E469">
        <v>0.88774200000000003</v>
      </c>
    </row>
    <row r="470" spans="1:5">
      <c r="A470">
        <v>4.68</v>
      </c>
      <c r="B470">
        <v>2.8029899999999999</v>
      </c>
      <c r="C470">
        <v>1.605118</v>
      </c>
      <c r="D470">
        <v>0.27131300000000003</v>
      </c>
      <c r="E470">
        <v>0.85806000000000004</v>
      </c>
    </row>
    <row r="471" spans="1:5">
      <c r="A471">
        <v>4.6900000000000004</v>
      </c>
      <c r="B471">
        <v>2.8141409999999998</v>
      </c>
      <c r="C471">
        <v>1.6368020000000001</v>
      </c>
      <c r="D471">
        <v>0.316168</v>
      </c>
      <c r="E471">
        <v>0.82837899999999998</v>
      </c>
    </row>
    <row r="472" spans="1:5">
      <c r="A472">
        <v>4.7</v>
      </c>
      <c r="B472">
        <v>2.8252920000000001</v>
      </c>
      <c r="C472">
        <v>1.668485</v>
      </c>
      <c r="D472">
        <v>0.36102400000000001</v>
      </c>
      <c r="E472">
        <v>0.79869699999999999</v>
      </c>
    </row>
    <row r="473" spans="1:5">
      <c r="A473">
        <v>4.71</v>
      </c>
      <c r="B473">
        <v>2.836443</v>
      </c>
      <c r="C473">
        <v>1.7001679999999999</v>
      </c>
      <c r="D473">
        <v>0.40588000000000002</v>
      </c>
      <c r="E473">
        <v>0.769015</v>
      </c>
    </row>
    <row r="474" spans="1:5">
      <c r="A474">
        <v>4.72</v>
      </c>
      <c r="B474">
        <v>2.847594</v>
      </c>
      <c r="C474">
        <v>1.7318519999999999</v>
      </c>
      <c r="D474">
        <v>0.450735</v>
      </c>
      <c r="E474">
        <v>0.73933400000000005</v>
      </c>
    </row>
    <row r="475" spans="1:5">
      <c r="A475">
        <v>4.7300000000000004</v>
      </c>
      <c r="B475">
        <v>2.8632010000000001</v>
      </c>
      <c r="C475">
        <v>1.771244</v>
      </c>
      <c r="D475">
        <v>0.50309400000000004</v>
      </c>
      <c r="E475">
        <v>0.70360599999999995</v>
      </c>
    </row>
    <row r="476" spans="1:5">
      <c r="A476">
        <v>4.74</v>
      </c>
      <c r="B476">
        <v>2.8800810000000001</v>
      </c>
      <c r="C476">
        <v>1.81284</v>
      </c>
      <c r="D476">
        <v>0.55759700000000001</v>
      </c>
      <c r="E476">
        <v>0.66615100000000005</v>
      </c>
    </row>
    <row r="477" spans="1:5">
      <c r="A477">
        <v>4.75</v>
      </c>
      <c r="B477">
        <v>2.8969610000000001</v>
      </c>
      <c r="C477">
        <v>1.8544350000000001</v>
      </c>
      <c r="D477">
        <v>0.61209899999999995</v>
      </c>
      <c r="E477">
        <v>0.62869600000000003</v>
      </c>
    </row>
    <row r="478" spans="1:5">
      <c r="A478">
        <v>4.76</v>
      </c>
      <c r="B478">
        <v>2.9138410000000001</v>
      </c>
      <c r="C478">
        <v>1.8960300000000001</v>
      </c>
      <c r="D478">
        <v>0.66660200000000003</v>
      </c>
      <c r="E478">
        <v>0.59123999999999999</v>
      </c>
    </row>
    <row r="479" spans="1:5">
      <c r="A479">
        <v>4.7699999999999996</v>
      </c>
      <c r="B479">
        <v>2.93072</v>
      </c>
      <c r="C479">
        <v>1.9376260000000001</v>
      </c>
      <c r="D479">
        <v>0.721105</v>
      </c>
      <c r="E479">
        <v>0.55378499999999997</v>
      </c>
    </row>
    <row r="480" spans="1:5">
      <c r="A480">
        <v>4.78</v>
      </c>
      <c r="B480">
        <v>2.9476</v>
      </c>
      <c r="C480">
        <v>1.9792209999999999</v>
      </c>
      <c r="D480">
        <v>0.77560700000000005</v>
      </c>
      <c r="E480">
        <v>0.51632999999999996</v>
      </c>
    </row>
    <row r="481" spans="1:5">
      <c r="A481">
        <v>4.79</v>
      </c>
      <c r="B481">
        <v>2.96448</v>
      </c>
      <c r="C481">
        <v>2.0208170000000001</v>
      </c>
      <c r="D481">
        <v>0.83011000000000001</v>
      </c>
      <c r="E481">
        <v>0.478875</v>
      </c>
    </row>
    <row r="482" spans="1:5">
      <c r="A482">
        <v>4.8</v>
      </c>
      <c r="B482">
        <v>2.98136</v>
      </c>
      <c r="C482">
        <v>2.0624120000000001</v>
      </c>
      <c r="D482">
        <v>0.88461199999999995</v>
      </c>
      <c r="E482">
        <v>0.44141900000000001</v>
      </c>
    </row>
    <row r="483" spans="1:5">
      <c r="A483">
        <v>4.8099999999999996</v>
      </c>
      <c r="B483">
        <v>2.99824</v>
      </c>
      <c r="C483">
        <v>2.1040070000000002</v>
      </c>
      <c r="D483">
        <v>0.93911500000000003</v>
      </c>
      <c r="E483">
        <v>0.40396399999999999</v>
      </c>
    </row>
    <row r="484" spans="1:5">
      <c r="A484">
        <v>4.82</v>
      </c>
      <c r="B484">
        <v>3.0175890000000001</v>
      </c>
      <c r="C484">
        <v>2.1498330000000001</v>
      </c>
      <c r="D484">
        <v>0.99826899999999996</v>
      </c>
      <c r="E484">
        <v>0.36603599999999997</v>
      </c>
    </row>
    <row r="485" spans="1:5">
      <c r="A485">
        <v>4.83</v>
      </c>
      <c r="B485">
        <v>3.039231</v>
      </c>
      <c r="C485">
        <v>2.1995870000000002</v>
      </c>
      <c r="D485">
        <v>1.0617430000000001</v>
      </c>
      <c r="E485">
        <v>0.32767000000000002</v>
      </c>
    </row>
    <row r="486" spans="1:5">
      <c r="A486">
        <v>4.84</v>
      </c>
      <c r="B486">
        <v>3.0608719999999998</v>
      </c>
      <c r="C486">
        <v>2.2493409999999998</v>
      </c>
      <c r="D486">
        <v>1.1252169999999999</v>
      </c>
      <c r="E486">
        <v>0.28930299999999998</v>
      </c>
    </row>
    <row r="487" spans="1:5">
      <c r="A487">
        <v>4.8499999999999996</v>
      </c>
      <c r="B487">
        <v>3.0825140000000002</v>
      </c>
      <c r="C487">
        <v>2.299096</v>
      </c>
      <c r="D487">
        <v>1.1886909999999999</v>
      </c>
      <c r="E487">
        <v>0.25093700000000002</v>
      </c>
    </row>
    <row r="488" spans="1:5">
      <c r="A488">
        <v>4.8600000000000003</v>
      </c>
      <c r="B488">
        <v>3.1041560000000001</v>
      </c>
      <c r="C488">
        <v>2.3488500000000001</v>
      </c>
      <c r="D488">
        <v>1.252165</v>
      </c>
      <c r="E488">
        <v>0.21257000000000001</v>
      </c>
    </row>
    <row r="489" spans="1:5">
      <c r="A489">
        <v>4.87</v>
      </c>
      <c r="B489">
        <v>3.1257980000000001</v>
      </c>
      <c r="C489">
        <v>2.3986040000000002</v>
      </c>
      <c r="D489">
        <v>1.315639</v>
      </c>
      <c r="E489">
        <v>0.174204</v>
      </c>
    </row>
    <row r="490" spans="1:5">
      <c r="A490">
        <v>4.88</v>
      </c>
      <c r="B490">
        <v>3.14744</v>
      </c>
      <c r="C490">
        <v>2.4483579999999998</v>
      </c>
      <c r="D490">
        <v>1.379113</v>
      </c>
      <c r="E490">
        <v>0.13583700000000001</v>
      </c>
    </row>
    <row r="491" spans="1:5">
      <c r="A491">
        <v>4.8899999999999997</v>
      </c>
      <c r="B491">
        <v>3.169082</v>
      </c>
      <c r="C491">
        <v>2.4981119999999999</v>
      </c>
      <c r="D491">
        <v>1.4425870000000001</v>
      </c>
      <c r="E491">
        <v>9.7471000000000002E-2</v>
      </c>
    </row>
    <row r="492" spans="1:5">
      <c r="A492">
        <v>4.9000000000000004</v>
      </c>
      <c r="B492">
        <v>3.1907230000000002</v>
      </c>
      <c r="C492">
        <v>2.547866</v>
      </c>
      <c r="D492">
        <v>1.5060610000000001</v>
      </c>
      <c r="E492">
        <v>5.9103999999999997E-2</v>
      </c>
    </row>
    <row r="493" spans="1:5">
      <c r="A493">
        <v>4.91</v>
      </c>
      <c r="B493">
        <v>3.213314</v>
      </c>
      <c r="C493">
        <v>2.5992389999999999</v>
      </c>
      <c r="D493">
        <v>1.5717129999999999</v>
      </c>
      <c r="E493">
        <v>2.2474999999999998E-2</v>
      </c>
    </row>
    <row r="494" spans="1:5">
      <c r="A494">
        <v>4.92</v>
      </c>
      <c r="B494">
        <v>3.2386140000000001</v>
      </c>
      <c r="C494">
        <v>2.6552370000000001</v>
      </c>
      <c r="D494">
        <v>1.643586</v>
      </c>
      <c r="E494">
        <v>-9.1900000000000003E-3</v>
      </c>
    </row>
    <row r="495" spans="1:5">
      <c r="A495">
        <v>4.93</v>
      </c>
      <c r="B495">
        <v>3.2639140000000002</v>
      </c>
      <c r="C495">
        <v>2.7112340000000001</v>
      </c>
      <c r="D495">
        <v>1.7154579999999999</v>
      </c>
      <c r="E495">
        <v>-4.0855000000000002E-2</v>
      </c>
    </row>
    <row r="496" spans="1:5">
      <c r="A496">
        <v>4.9400000000000004</v>
      </c>
      <c r="B496">
        <v>3.2892139999999999</v>
      </c>
      <c r="C496">
        <v>2.7672319999999999</v>
      </c>
      <c r="D496">
        <v>1.787331</v>
      </c>
      <c r="E496">
        <v>-7.2520000000000001E-2</v>
      </c>
    </row>
    <row r="497" spans="1:5">
      <c r="A497">
        <v>4.95</v>
      </c>
      <c r="B497">
        <v>3.314514</v>
      </c>
      <c r="C497">
        <v>2.8232300000000001</v>
      </c>
      <c r="D497">
        <v>1.8592040000000001</v>
      </c>
      <c r="E497">
        <v>-0.104186</v>
      </c>
    </row>
    <row r="498" spans="1:5">
      <c r="A498">
        <v>4.96</v>
      </c>
      <c r="B498">
        <v>3.3398140000000001</v>
      </c>
      <c r="C498">
        <v>2.8792270000000002</v>
      </c>
      <c r="D498">
        <v>1.931076</v>
      </c>
      <c r="E498">
        <v>-0.135851</v>
      </c>
    </row>
    <row r="499" spans="1:5">
      <c r="A499">
        <v>4.97</v>
      </c>
      <c r="B499">
        <v>3.3651140000000002</v>
      </c>
      <c r="C499">
        <v>2.935225</v>
      </c>
      <c r="D499">
        <v>2.0029490000000001</v>
      </c>
      <c r="E499">
        <v>-0.167516</v>
      </c>
    </row>
    <row r="500" spans="1:5">
      <c r="A500">
        <v>4.9800000000000004</v>
      </c>
      <c r="B500">
        <v>3.3904139999999998</v>
      </c>
      <c r="C500">
        <v>2.9912230000000002</v>
      </c>
      <c r="D500">
        <v>2.0748220000000002</v>
      </c>
      <c r="E500">
        <v>-0.199181</v>
      </c>
    </row>
    <row r="501" spans="1:5">
      <c r="A501">
        <v>4.99</v>
      </c>
      <c r="B501">
        <v>3.4157139999999999</v>
      </c>
      <c r="C501">
        <v>3.047221</v>
      </c>
      <c r="D501">
        <v>2.1466949999999998</v>
      </c>
      <c r="E501">
        <v>-0.230847</v>
      </c>
    </row>
    <row r="502" spans="1:5">
      <c r="A502">
        <v>5</v>
      </c>
      <c r="B502">
        <v>3.441014</v>
      </c>
      <c r="C502">
        <v>3.103218</v>
      </c>
      <c r="D502">
        <v>2.2185670000000002</v>
      </c>
      <c r="E502">
        <v>-0.26251200000000002</v>
      </c>
    </row>
    <row r="503" spans="1:5">
      <c r="A503">
        <v>5.01</v>
      </c>
      <c r="B503">
        <v>3.4687700000000001</v>
      </c>
      <c r="C503">
        <v>3.1634009999999999</v>
      </c>
      <c r="D503">
        <v>2.2980749999999999</v>
      </c>
      <c r="E503">
        <v>-0.28021499999999999</v>
      </c>
    </row>
    <row r="504" spans="1:5">
      <c r="A504">
        <v>5.0199999999999996</v>
      </c>
      <c r="B504">
        <v>3.4965259999999998</v>
      </c>
      <c r="C504">
        <v>3.2235839999999998</v>
      </c>
      <c r="D504">
        <v>2.377583</v>
      </c>
      <c r="E504">
        <v>-0.29791899999999999</v>
      </c>
    </row>
    <row r="505" spans="1:5">
      <c r="A505">
        <v>5.03</v>
      </c>
      <c r="B505">
        <v>3.5242819999999999</v>
      </c>
      <c r="C505">
        <v>3.2837670000000001</v>
      </c>
      <c r="D505">
        <v>2.45709</v>
      </c>
      <c r="E505">
        <v>-0.31562200000000001</v>
      </c>
    </row>
    <row r="506" spans="1:5">
      <c r="A506">
        <v>5.04</v>
      </c>
      <c r="B506">
        <v>3.552038</v>
      </c>
      <c r="C506">
        <v>3.3439489999999998</v>
      </c>
      <c r="D506">
        <v>2.5365980000000001</v>
      </c>
      <c r="E506">
        <v>-0.33332600000000001</v>
      </c>
    </row>
    <row r="507" spans="1:5">
      <c r="A507">
        <v>5.05</v>
      </c>
      <c r="B507">
        <v>3.5797940000000001</v>
      </c>
      <c r="C507">
        <v>3.4041320000000002</v>
      </c>
      <c r="D507">
        <v>2.6161050000000001</v>
      </c>
      <c r="E507">
        <v>-0.35102899999999998</v>
      </c>
    </row>
    <row r="508" spans="1:5">
      <c r="A508">
        <v>5.0599999999999996</v>
      </c>
      <c r="B508">
        <v>3.607551</v>
      </c>
      <c r="C508">
        <v>3.464315</v>
      </c>
      <c r="D508">
        <v>2.6956129999999998</v>
      </c>
      <c r="E508">
        <v>-0.36873299999999998</v>
      </c>
    </row>
    <row r="509" spans="1:5">
      <c r="A509">
        <v>5.07</v>
      </c>
      <c r="B509">
        <v>3.6353070000000001</v>
      </c>
      <c r="C509">
        <v>3.5244979999999999</v>
      </c>
      <c r="D509">
        <v>2.7751209999999999</v>
      </c>
      <c r="E509">
        <v>-0.386436</v>
      </c>
    </row>
    <row r="510" spans="1:5">
      <c r="A510">
        <v>5.08</v>
      </c>
      <c r="B510">
        <v>3.6630630000000002</v>
      </c>
      <c r="C510">
        <v>3.5846800000000001</v>
      </c>
      <c r="D510">
        <v>2.8546279999999999</v>
      </c>
      <c r="E510">
        <v>-0.40414</v>
      </c>
    </row>
    <row r="511" spans="1:5">
      <c r="A511">
        <v>5.09</v>
      </c>
      <c r="B511">
        <v>3.6908189999999998</v>
      </c>
      <c r="C511">
        <v>3.644863</v>
      </c>
      <c r="D511">
        <v>2.9341360000000001</v>
      </c>
      <c r="E511">
        <v>-0.42184300000000002</v>
      </c>
    </row>
    <row r="512" spans="1:5">
      <c r="A512">
        <v>5.0999999999999996</v>
      </c>
      <c r="B512">
        <v>3.719462</v>
      </c>
      <c r="C512">
        <v>3.7065299999999999</v>
      </c>
      <c r="D512">
        <v>3.0183800000000001</v>
      </c>
      <c r="E512">
        <v>-0.424873</v>
      </c>
    </row>
    <row r="513" spans="1:5">
      <c r="A513">
        <v>5.1100000000000003</v>
      </c>
      <c r="B513">
        <v>3.7484139999999999</v>
      </c>
      <c r="C513">
        <v>3.768716</v>
      </c>
      <c r="D513">
        <v>3.1042809999999998</v>
      </c>
      <c r="E513">
        <v>-0.42276799999999998</v>
      </c>
    </row>
    <row r="514" spans="1:5">
      <c r="A514">
        <v>5.12</v>
      </c>
      <c r="B514">
        <v>3.7773669999999999</v>
      </c>
      <c r="C514">
        <v>3.830902</v>
      </c>
      <c r="D514">
        <v>3.1901830000000002</v>
      </c>
      <c r="E514">
        <v>-0.42066300000000001</v>
      </c>
    </row>
    <row r="515" spans="1:5">
      <c r="A515">
        <v>5.13</v>
      </c>
      <c r="B515">
        <v>3.8063199999999999</v>
      </c>
      <c r="C515">
        <v>3.8930880000000001</v>
      </c>
      <c r="D515">
        <v>3.276084</v>
      </c>
      <c r="E515">
        <v>-0.41855799999999999</v>
      </c>
    </row>
    <row r="516" spans="1:5">
      <c r="A516">
        <v>5.14</v>
      </c>
      <c r="B516">
        <v>3.8352729999999999</v>
      </c>
      <c r="C516">
        <v>3.9552740000000002</v>
      </c>
      <c r="D516">
        <v>3.3619859999999999</v>
      </c>
      <c r="E516">
        <v>-0.41645300000000002</v>
      </c>
    </row>
    <row r="517" spans="1:5">
      <c r="A517">
        <v>5.15</v>
      </c>
      <c r="B517">
        <v>3.8642249999999998</v>
      </c>
      <c r="C517">
        <v>4.0174609999999999</v>
      </c>
      <c r="D517">
        <v>3.4478870000000001</v>
      </c>
      <c r="E517">
        <v>-0.41434799999999999</v>
      </c>
    </row>
    <row r="518" spans="1:5">
      <c r="A518">
        <v>5.16</v>
      </c>
      <c r="B518">
        <v>3.8931779999999998</v>
      </c>
      <c r="C518">
        <v>4.0796469999999996</v>
      </c>
      <c r="D518">
        <v>3.5337890000000001</v>
      </c>
      <c r="E518">
        <v>-0.41224300000000003</v>
      </c>
    </row>
    <row r="519" spans="1:5">
      <c r="A519">
        <v>5.17</v>
      </c>
      <c r="B519">
        <v>3.9221309999999998</v>
      </c>
      <c r="C519">
        <v>4.1418330000000001</v>
      </c>
      <c r="D519">
        <v>3.619691</v>
      </c>
      <c r="E519">
        <v>-0.410138</v>
      </c>
    </row>
    <row r="520" spans="1:5">
      <c r="A520">
        <v>5.18</v>
      </c>
      <c r="B520">
        <v>3.9510839999999998</v>
      </c>
      <c r="C520">
        <v>4.2040189999999997</v>
      </c>
      <c r="D520">
        <v>3.7055920000000002</v>
      </c>
      <c r="E520">
        <v>-0.40803299999999998</v>
      </c>
    </row>
    <row r="521" spans="1:5">
      <c r="A521">
        <v>5.19</v>
      </c>
      <c r="B521">
        <v>3.9799989999999998</v>
      </c>
      <c r="C521">
        <v>4.2660739999999997</v>
      </c>
      <c r="D521">
        <v>3.7936350000000001</v>
      </c>
      <c r="E521">
        <v>-0.394681</v>
      </c>
    </row>
    <row r="522" spans="1:5">
      <c r="A522">
        <v>5.2</v>
      </c>
      <c r="B522">
        <v>4.0088730000000004</v>
      </c>
      <c r="C522">
        <v>4.3279889999999996</v>
      </c>
      <c r="D522">
        <v>3.883985</v>
      </c>
      <c r="E522">
        <v>-0.36921900000000002</v>
      </c>
    </row>
    <row r="523" spans="1:5">
      <c r="A523">
        <v>5.21</v>
      </c>
      <c r="B523">
        <v>4.0377470000000004</v>
      </c>
      <c r="C523">
        <v>4.3899030000000003</v>
      </c>
      <c r="D523">
        <v>3.974335</v>
      </c>
      <c r="E523">
        <v>-0.34375699999999998</v>
      </c>
    </row>
    <row r="524" spans="1:5">
      <c r="A524">
        <v>5.22</v>
      </c>
      <c r="B524">
        <v>4.0666209999999996</v>
      </c>
      <c r="C524">
        <v>4.4518170000000001</v>
      </c>
      <c r="D524">
        <v>4.0646849999999999</v>
      </c>
      <c r="E524">
        <v>-0.31829400000000002</v>
      </c>
    </row>
    <row r="525" spans="1:5">
      <c r="A525">
        <v>5.23</v>
      </c>
      <c r="B525">
        <v>4.0954959999999998</v>
      </c>
      <c r="C525">
        <v>4.5137309999999999</v>
      </c>
      <c r="D525">
        <v>4.1550349999999998</v>
      </c>
      <c r="E525">
        <v>-0.29283199999999998</v>
      </c>
    </row>
    <row r="526" spans="1:5">
      <c r="A526">
        <v>5.24</v>
      </c>
      <c r="B526">
        <v>4.1243699999999999</v>
      </c>
      <c r="C526">
        <v>4.5756459999999999</v>
      </c>
      <c r="D526">
        <v>4.2453849999999997</v>
      </c>
      <c r="E526">
        <v>-0.26736900000000002</v>
      </c>
    </row>
    <row r="527" spans="1:5">
      <c r="A527">
        <v>5.25</v>
      </c>
      <c r="B527">
        <v>4.1532439999999999</v>
      </c>
      <c r="C527">
        <v>4.6375599999999997</v>
      </c>
      <c r="D527">
        <v>4.3357349999999997</v>
      </c>
      <c r="E527">
        <v>-0.24190700000000001</v>
      </c>
    </row>
    <row r="528" spans="1:5">
      <c r="A528">
        <v>5.26</v>
      </c>
      <c r="B528">
        <v>4.182118</v>
      </c>
      <c r="C528">
        <v>4.6994740000000004</v>
      </c>
      <c r="D528">
        <v>4.4260849999999996</v>
      </c>
      <c r="E528">
        <v>-0.216445</v>
      </c>
    </row>
    <row r="529" spans="1:5">
      <c r="A529">
        <v>5.27</v>
      </c>
      <c r="B529">
        <v>4.2109930000000002</v>
      </c>
      <c r="C529">
        <v>4.7613890000000003</v>
      </c>
      <c r="D529">
        <v>4.5164350000000004</v>
      </c>
      <c r="E529">
        <v>-0.19098200000000001</v>
      </c>
    </row>
    <row r="530" spans="1:5">
      <c r="A530">
        <v>5.28</v>
      </c>
      <c r="B530">
        <v>4.2395719999999999</v>
      </c>
      <c r="C530">
        <v>4.8227260000000003</v>
      </c>
      <c r="D530">
        <v>4.6071569999999999</v>
      </c>
      <c r="E530">
        <v>-0.16018299999999999</v>
      </c>
    </row>
    <row r="531" spans="1:5">
      <c r="A531">
        <v>5.29</v>
      </c>
      <c r="B531">
        <v>4.2671200000000002</v>
      </c>
      <c r="C531">
        <v>4.8820439999999996</v>
      </c>
      <c r="D531">
        <v>4.6991800000000001</v>
      </c>
      <c r="E531">
        <v>-0.110707</v>
      </c>
    </row>
    <row r="532" spans="1:5">
      <c r="A532">
        <v>5.3</v>
      </c>
      <c r="B532">
        <v>4.2946669999999996</v>
      </c>
      <c r="C532">
        <v>4.9413619999999998</v>
      </c>
      <c r="D532">
        <v>4.7912030000000003</v>
      </c>
      <c r="E532">
        <v>-6.123E-2</v>
      </c>
    </row>
    <row r="533" spans="1:5">
      <c r="A533">
        <v>5.31</v>
      </c>
      <c r="B533">
        <v>4.3222149999999999</v>
      </c>
      <c r="C533">
        <v>5.0006810000000002</v>
      </c>
      <c r="D533">
        <v>4.8832269999999998</v>
      </c>
      <c r="E533">
        <v>-1.1754000000000001E-2</v>
      </c>
    </row>
    <row r="534" spans="1:5">
      <c r="A534">
        <v>5.32</v>
      </c>
      <c r="B534">
        <v>4.3497620000000001</v>
      </c>
      <c r="C534">
        <v>5.0599990000000004</v>
      </c>
      <c r="D534">
        <v>4.97525</v>
      </c>
      <c r="E534">
        <v>3.7723E-2</v>
      </c>
    </row>
    <row r="535" spans="1:5">
      <c r="A535">
        <v>5.33</v>
      </c>
      <c r="B535">
        <v>4.3773090000000003</v>
      </c>
      <c r="C535">
        <v>5.1193169999999997</v>
      </c>
      <c r="D535">
        <v>5.0672730000000001</v>
      </c>
      <c r="E535">
        <v>8.7198999999999999E-2</v>
      </c>
    </row>
    <row r="536" spans="1:5">
      <c r="A536">
        <v>5.34</v>
      </c>
      <c r="B536">
        <v>4.4048569999999998</v>
      </c>
      <c r="C536">
        <v>5.1786349999999999</v>
      </c>
      <c r="D536">
        <v>5.1592960000000003</v>
      </c>
      <c r="E536">
        <v>0.13667599999999999</v>
      </c>
    </row>
    <row r="537" spans="1:5">
      <c r="A537">
        <v>5.35</v>
      </c>
      <c r="B537">
        <v>4.432404</v>
      </c>
      <c r="C537">
        <v>5.2379530000000001</v>
      </c>
      <c r="D537">
        <v>5.2513199999999998</v>
      </c>
      <c r="E537">
        <v>0.18615200000000001</v>
      </c>
    </row>
    <row r="538" spans="1:5">
      <c r="A538">
        <v>5.36</v>
      </c>
      <c r="B538">
        <v>4.4599520000000004</v>
      </c>
      <c r="C538">
        <v>5.2972720000000004</v>
      </c>
      <c r="D538">
        <v>5.343343</v>
      </c>
      <c r="E538">
        <v>0.235628</v>
      </c>
    </row>
    <row r="539" spans="1:5">
      <c r="A539">
        <v>5.37</v>
      </c>
      <c r="B539">
        <v>4.4874989999999997</v>
      </c>
      <c r="C539">
        <v>5.3565899999999997</v>
      </c>
      <c r="D539">
        <v>5.4353660000000001</v>
      </c>
      <c r="E539">
        <v>0.285105</v>
      </c>
    </row>
    <row r="540" spans="1:5">
      <c r="A540">
        <v>5.38</v>
      </c>
      <c r="B540">
        <v>4.5126330000000001</v>
      </c>
      <c r="C540">
        <v>5.4111830000000003</v>
      </c>
      <c r="D540">
        <v>5.5255349999999996</v>
      </c>
      <c r="E540">
        <v>0.35533700000000001</v>
      </c>
    </row>
    <row r="541" spans="1:5">
      <c r="A541">
        <v>5.39</v>
      </c>
      <c r="B541">
        <v>4.537674</v>
      </c>
      <c r="C541">
        <v>5.4655950000000004</v>
      </c>
      <c r="D541">
        <v>5.6156319999999997</v>
      </c>
      <c r="E541">
        <v>0.426367</v>
      </c>
    </row>
    <row r="542" spans="1:5">
      <c r="A542">
        <v>5.4</v>
      </c>
      <c r="B542">
        <v>4.5627149999999999</v>
      </c>
      <c r="C542">
        <v>5.5200060000000004</v>
      </c>
      <c r="D542">
        <v>5.7057289999999998</v>
      </c>
      <c r="E542">
        <v>0.497396</v>
      </c>
    </row>
    <row r="543" spans="1:5">
      <c r="A543">
        <v>5.41</v>
      </c>
      <c r="B543">
        <v>4.5877559999999997</v>
      </c>
      <c r="C543">
        <v>5.5744179999999997</v>
      </c>
      <c r="D543">
        <v>5.7958259999999999</v>
      </c>
      <c r="E543">
        <v>0.56842599999999999</v>
      </c>
    </row>
    <row r="544" spans="1:5">
      <c r="A544">
        <v>5.42</v>
      </c>
      <c r="B544">
        <v>4.6127960000000003</v>
      </c>
      <c r="C544">
        <v>5.6288299999999998</v>
      </c>
      <c r="D544">
        <v>5.885923</v>
      </c>
      <c r="E544">
        <v>0.63945600000000002</v>
      </c>
    </row>
    <row r="545" spans="1:5">
      <c r="A545">
        <v>5.43</v>
      </c>
      <c r="B545">
        <v>4.6378370000000002</v>
      </c>
      <c r="C545">
        <v>5.6832409999999998</v>
      </c>
      <c r="D545">
        <v>5.9760200000000001</v>
      </c>
      <c r="E545">
        <v>0.71048599999999995</v>
      </c>
    </row>
    <row r="546" spans="1:5">
      <c r="A546">
        <v>5.44</v>
      </c>
      <c r="B546">
        <v>4.6628780000000001</v>
      </c>
      <c r="C546">
        <v>5.7376529999999999</v>
      </c>
      <c r="D546">
        <v>6.0661170000000002</v>
      </c>
      <c r="E546">
        <v>0.78151599999999999</v>
      </c>
    </row>
    <row r="547" spans="1:5">
      <c r="A547">
        <v>5.45</v>
      </c>
      <c r="B547">
        <v>4.6879189999999999</v>
      </c>
      <c r="C547">
        <v>5.7920639999999999</v>
      </c>
      <c r="D547">
        <v>6.1562140000000003</v>
      </c>
      <c r="E547">
        <v>0.85254600000000003</v>
      </c>
    </row>
    <row r="548" spans="1:5">
      <c r="A548">
        <v>5.46</v>
      </c>
      <c r="B548">
        <v>4.7129599999999998</v>
      </c>
      <c r="C548">
        <v>5.846476</v>
      </c>
      <c r="D548">
        <v>6.2463110000000004</v>
      </c>
      <c r="E548">
        <v>0.92357599999999995</v>
      </c>
    </row>
    <row r="549" spans="1:5">
      <c r="A549">
        <v>5.47</v>
      </c>
      <c r="B549">
        <v>4.7354830000000003</v>
      </c>
      <c r="C549">
        <v>5.8958760000000003</v>
      </c>
      <c r="D549">
        <v>6.3320429999999996</v>
      </c>
      <c r="E549">
        <v>1.00597</v>
      </c>
    </row>
    <row r="550" spans="1:5">
      <c r="A550">
        <v>5.48</v>
      </c>
      <c r="B550">
        <v>4.7569460000000001</v>
      </c>
      <c r="C550">
        <v>5.9431659999999997</v>
      </c>
      <c r="D550">
        <v>6.4159369999999996</v>
      </c>
      <c r="E550">
        <v>1.0931500000000001</v>
      </c>
    </row>
    <row r="551" spans="1:5">
      <c r="A551">
        <v>5.49</v>
      </c>
      <c r="B551">
        <v>4.7784079999999998</v>
      </c>
      <c r="C551">
        <v>5.990456</v>
      </c>
      <c r="D551">
        <v>6.4998310000000004</v>
      </c>
      <c r="E551">
        <v>1.180329</v>
      </c>
    </row>
    <row r="552" spans="1:5">
      <c r="A552">
        <v>5.5</v>
      </c>
      <c r="B552">
        <v>4.7998710000000004</v>
      </c>
      <c r="C552">
        <v>6.0377450000000001</v>
      </c>
      <c r="D552">
        <v>6.5837250000000003</v>
      </c>
      <c r="E552">
        <v>1.267509</v>
      </c>
    </row>
    <row r="553" spans="1:5">
      <c r="A553">
        <v>5.51</v>
      </c>
      <c r="B553">
        <v>4.8213340000000002</v>
      </c>
      <c r="C553">
        <v>6.0850350000000004</v>
      </c>
      <c r="D553">
        <v>6.6676190000000002</v>
      </c>
      <c r="E553">
        <v>1.3546879999999999</v>
      </c>
    </row>
    <row r="554" spans="1:5">
      <c r="A554">
        <v>5.52</v>
      </c>
      <c r="B554">
        <v>4.842797</v>
      </c>
      <c r="C554">
        <v>6.1323249999999998</v>
      </c>
      <c r="D554">
        <v>6.7515130000000001</v>
      </c>
      <c r="E554">
        <v>1.4418679999999999</v>
      </c>
    </row>
    <row r="555" spans="1:5">
      <c r="A555">
        <v>5.53</v>
      </c>
      <c r="B555">
        <v>4.8642599999999998</v>
      </c>
      <c r="C555">
        <v>6.1796150000000001</v>
      </c>
      <c r="D555">
        <v>6.8354080000000002</v>
      </c>
      <c r="E555">
        <v>1.529047</v>
      </c>
    </row>
    <row r="556" spans="1:5">
      <c r="A556">
        <v>5.54</v>
      </c>
      <c r="B556">
        <v>4.8857229999999996</v>
      </c>
      <c r="C556">
        <v>6.2269040000000002</v>
      </c>
      <c r="D556">
        <v>6.9193020000000001</v>
      </c>
      <c r="E556">
        <v>1.6162259999999999</v>
      </c>
    </row>
    <row r="557" spans="1:5">
      <c r="A557">
        <v>5.55</v>
      </c>
      <c r="B557">
        <v>4.9071850000000001</v>
      </c>
      <c r="C557">
        <v>6.2741939999999996</v>
      </c>
      <c r="D557">
        <v>7.003196</v>
      </c>
      <c r="E557">
        <v>1.703406</v>
      </c>
    </row>
    <row r="558" spans="1:5">
      <c r="A558">
        <v>5.56</v>
      </c>
      <c r="B558">
        <v>4.9266459999999999</v>
      </c>
      <c r="C558">
        <v>6.3174200000000003</v>
      </c>
      <c r="D558">
        <v>7.0822560000000001</v>
      </c>
      <c r="E558">
        <v>1.7943</v>
      </c>
    </row>
    <row r="559" spans="1:5">
      <c r="A559">
        <v>5.57</v>
      </c>
      <c r="B559">
        <v>4.9436049999999998</v>
      </c>
      <c r="C559">
        <v>6.3555640000000002</v>
      </c>
      <c r="D559">
        <v>7.1552740000000004</v>
      </c>
      <c r="E559">
        <v>1.889837</v>
      </c>
    </row>
    <row r="560" spans="1:5">
      <c r="A560">
        <v>5.58</v>
      </c>
      <c r="B560">
        <v>4.9605639999999998</v>
      </c>
      <c r="C560">
        <v>6.3937090000000003</v>
      </c>
      <c r="D560">
        <v>7.2282909999999996</v>
      </c>
      <c r="E560">
        <v>1.9853730000000001</v>
      </c>
    </row>
    <row r="561" spans="1:5">
      <c r="A561">
        <v>5.59</v>
      </c>
      <c r="B561">
        <v>4.9775219999999996</v>
      </c>
      <c r="C561">
        <v>6.4318540000000004</v>
      </c>
      <c r="D561">
        <v>7.3013089999999998</v>
      </c>
      <c r="E561">
        <v>2.0809099999999998</v>
      </c>
    </row>
    <row r="562" spans="1:5">
      <c r="A562">
        <v>5.6</v>
      </c>
      <c r="B562">
        <v>4.9944810000000004</v>
      </c>
      <c r="C562">
        <v>6.4699980000000004</v>
      </c>
      <c r="D562">
        <v>7.3743270000000001</v>
      </c>
      <c r="E562">
        <v>2.176447</v>
      </c>
    </row>
    <row r="563" spans="1:5">
      <c r="A563">
        <v>5.61</v>
      </c>
      <c r="B563">
        <v>5.0114390000000002</v>
      </c>
      <c r="C563">
        <v>6.5081429999999996</v>
      </c>
      <c r="D563">
        <v>7.4473450000000003</v>
      </c>
      <c r="E563">
        <v>2.2719839999999998</v>
      </c>
    </row>
    <row r="564" spans="1:5">
      <c r="A564">
        <v>5.62</v>
      </c>
      <c r="B564">
        <v>5.0283980000000001</v>
      </c>
      <c r="C564">
        <v>6.5462879999999997</v>
      </c>
      <c r="D564">
        <v>7.5203620000000004</v>
      </c>
      <c r="E564">
        <v>2.367521</v>
      </c>
    </row>
    <row r="565" spans="1:5">
      <c r="A565">
        <v>5.63</v>
      </c>
      <c r="B565">
        <v>5.0453570000000001</v>
      </c>
      <c r="C565">
        <v>6.5844329999999998</v>
      </c>
      <c r="D565">
        <v>7.5933799999999998</v>
      </c>
      <c r="E565">
        <v>2.4630580000000002</v>
      </c>
    </row>
    <row r="566" spans="1:5">
      <c r="A566">
        <v>5.64</v>
      </c>
      <c r="B566">
        <v>5.0623149999999999</v>
      </c>
      <c r="C566">
        <v>6.6225769999999997</v>
      </c>
      <c r="D566">
        <v>7.666398</v>
      </c>
      <c r="E566">
        <v>2.558595</v>
      </c>
    </row>
    <row r="567" spans="1:5">
      <c r="A567">
        <v>5.65</v>
      </c>
      <c r="B567">
        <v>5.0783009999999997</v>
      </c>
      <c r="C567">
        <v>6.658709</v>
      </c>
      <c r="D567">
        <v>7.7365339999999998</v>
      </c>
      <c r="E567">
        <v>2.6539549999999998</v>
      </c>
    </row>
    <row r="568" spans="1:5">
      <c r="A568">
        <v>5.66</v>
      </c>
      <c r="B568">
        <v>5.0900069999999999</v>
      </c>
      <c r="C568">
        <v>6.6859830000000002</v>
      </c>
      <c r="D568">
        <v>7.7939910000000001</v>
      </c>
      <c r="E568">
        <v>2.7485400000000002</v>
      </c>
    </row>
    <row r="569" spans="1:5">
      <c r="A569">
        <v>5.67</v>
      </c>
      <c r="B569">
        <v>5.101712</v>
      </c>
      <c r="C569">
        <v>6.7132569999999996</v>
      </c>
      <c r="D569">
        <v>7.8514470000000003</v>
      </c>
      <c r="E569">
        <v>2.8431250000000001</v>
      </c>
    </row>
    <row r="570" spans="1:5">
      <c r="A570">
        <v>5.68</v>
      </c>
      <c r="B570">
        <v>5.1134180000000002</v>
      </c>
      <c r="C570">
        <v>6.7405309999999998</v>
      </c>
      <c r="D570">
        <v>7.9089039999999997</v>
      </c>
      <c r="E570">
        <v>2.93771</v>
      </c>
    </row>
    <row r="571" spans="1:5">
      <c r="A571">
        <v>5.69</v>
      </c>
      <c r="B571">
        <v>5.1251230000000003</v>
      </c>
      <c r="C571">
        <v>6.7678050000000001</v>
      </c>
      <c r="D571">
        <v>7.9663599999999999</v>
      </c>
      <c r="E571">
        <v>3.032295</v>
      </c>
    </row>
    <row r="572" spans="1:5">
      <c r="A572">
        <v>5.7</v>
      </c>
      <c r="B572">
        <v>5.1368289999999996</v>
      </c>
      <c r="C572">
        <v>6.7950790000000003</v>
      </c>
      <c r="D572">
        <v>8.0238169999999993</v>
      </c>
      <c r="E572">
        <v>3.1268799999999999</v>
      </c>
    </row>
    <row r="573" spans="1:5">
      <c r="A573">
        <v>5.71</v>
      </c>
      <c r="B573">
        <v>5.1485339999999997</v>
      </c>
      <c r="C573">
        <v>6.8223529999999997</v>
      </c>
      <c r="D573">
        <v>8.0812740000000005</v>
      </c>
      <c r="E573">
        <v>3.2214649999999998</v>
      </c>
    </row>
    <row r="574" spans="1:5">
      <c r="A574">
        <v>5.72</v>
      </c>
      <c r="B574">
        <v>5.1602399999999999</v>
      </c>
      <c r="C574">
        <v>6.8496269999999999</v>
      </c>
      <c r="D574">
        <v>8.1387300000000007</v>
      </c>
      <c r="E574">
        <v>3.3160500000000002</v>
      </c>
    </row>
    <row r="575" spans="1:5">
      <c r="A575">
        <v>5.73</v>
      </c>
      <c r="B575">
        <v>5.171945</v>
      </c>
      <c r="C575">
        <v>6.8769010000000002</v>
      </c>
      <c r="D575">
        <v>8.1961870000000001</v>
      </c>
      <c r="E575">
        <v>3.4106350000000001</v>
      </c>
    </row>
    <row r="576" spans="1:5">
      <c r="A576">
        <v>5.74</v>
      </c>
      <c r="B576">
        <v>5.1836510000000002</v>
      </c>
      <c r="C576">
        <v>6.9041750000000004</v>
      </c>
      <c r="D576">
        <v>8.2536439999999995</v>
      </c>
      <c r="E576">
        <v>3.50522</v>
      </c>
    </row>
    <row r="577" spans="1:5">
      <c r="A577">
        <v>5.75</v>
      </c>
      <c r="B577">
        <v>5.1899870000000004</v>
      </c>
      <c r="C577">
        <v>6.9201579999999998</v>
      </c>
      <c r="D577">
        <v>8.2927590000000002</v>
      </c>
      <c r="E577">
        <v>3.5899000000000001</v>
      </c>
    </row>
    <row r="578" spans="1:5">
      <c r="A578">
        <v>5.76</v>
      </c>
      <c r="B578">
        <v>5.195894</v>
      </c>
      <c r="C578">
        <v>6.9352390000000002</v>
      </c>
      <c r="D578">
        <v>8.3304069999999992</v>
      </c>
      <c r="E578">
        <v>3.6737869999999999</v>
      </c>
    </row>
    <row r="579" spans="1:5">
      <c r="A579">
        <v>5.77</v>
      </c>
      <c r="B579">
        <v>5.2018000000000004</v>
      </c>
      <c r="C579">
        <v>6.9503190000000004</v>
      </c>
      <c r="D579">
        <v>8.3680540000000008</v>
      </c>
      <c r="E579">
        <v>3.7576740000000002</v>
      </c>
    </row>
    <row r="580" spans="1:5">
      <c r="A580">
        <v>5.78</v>
      </c>
      <c r="B580">
        <v>5.2077070000000001</v>
      </c>
      <c r="C580">
        <v>6.9653989999999997</v>
      </c>
      <c r="D580">
        <v>8.4057019999999998</v>
      </c>
      <c r="E580">
        <v>3.841561</v>
      </c>
    </row>
    <row r="581" spans="1:5">
      <c r="A581">
        <v>5.79</v>
      </c>
      <c r="B581">
        <v>5.2136129999999996</v>
      </c>
      <c r="C581">
        <v>6.9804789999999999</v>
      </c>
      <c r="D581">
        <v>8.4433500000000006</v>
      </c>
      <c r="E581">
        <v>3.9254479999999998</v>
      </c>
    </row>
    <row r="582" spans="1:5">
      <c r="A582">
        <v>5.8</v>
      </c>
      <c r="B582">
        <v>5.2195200000000002</v>
      </c>
      <c r="C582">
        <v>6.9955600000000002</v>
      </c>
      <c r="D582">
        <v>8.4809979999999996</v>
      </c>
      <c r="E582">
        <v>4.0093360000000002</v>
      </c>
    </row>
    <row r="583" spans="1:5">
      <c r="A583">
        <v>5.81</v>
      </c>
      <c r="B583">
        <v>5.2254259999999997</v>
      </c>
      <c r="C583">
        <v>7.0106400000000004</v>
      </c>
      <c r="D583">
        <v>8.5186460000000004</v>
      </c>
      <c r="E583">
        <v>4.0932230000000001</v>
      </c>
    </row>
    <row r="584" spans="1:5">
      <c r="A584">
        <v>5.82</v>
      </c>
      <c r="B584">
        <v>5.2313330000000002</v>
      </c>
      <c r="C584">
        <v>7.0257199999999997</v>
      </c>
      <c r="D584">
        <v>8.5562939999999994</v>
      </c>
      <c r="E584">
        <v>4.1771099999999999</v>
      </c>
    </row>
    <row r="585" spans="1:5">
      <c r="A585">
        <v>5.83</v>
      </c>
      <c r="B585">
        <v>5.2372399999999999</v>
      </c>
      <c r="C585">
        <v>7.0407999999999999</v>
      </c>
      <c r="D585">
        <v>8.5939409999999992</v>
      </c>
      <c r="E585">
        <v>4.2609969999999997</v>
      </c>
    </row>
    <row r="586" spans="1:5">
      <c r="A586">
        <v>5.84</v>
      </c>
      <c r="B586">
        <v>5.2390639999999999</v>
      </c>
      <c r="C586">
        <v>7.0472010000000003</v>
      </c>
      <c r="D586">
        <v>8.6161480000000008</v>
      </c>
      <c r="E586">
        <v>4.3317360000000003</v>
      </c>
    </row>
    <row r="587" spans="1:5">
      <c r="A587">
        <v>5.85</v>
      </c>
      <c r="B587">
        <v>5.2388459999999997</v>
      </c>
      <c r="C587">
        <v>7.0492610000000004</v>
      </c>
      <c r="D587">
        <v>8.6306329999999996</v>
      </c>
      <c r="E587">
        <v>4.3959020000000004</v>
      </c>
    </row>
    <row r="588" spans="1:5">
      <c r="A588">
        <v>5.86</v>
      </c>
      <c r="B588">
        <v>5.2386290000000004</v>
      </c>
      <c r="C588">
        <v>7.0513209999999997</v>
      </c>
      <c r="D588">
        <v>8.6451189999999993</v>
      </c>
      <c r="E588">
        <v>4.4600679999999997</v>
      </c>
    </row>
    <row r="589" spans="1:5">
      <c r="A589">
        <v>5.87</v>
      </c>
      <c r="B589">
        <v>5.2384120000000003</v>
      </c>
      <c r="C589">
        <v>7.0533809999999999</v>
      </c>
      <c r="D589">
        <v>8.6596039999999999</v>
      </c>
      <c r="E589">
        <v>4.5242339999999999</v>
      </c>
    </row>
    <row r="590" spans="1:5">
      <c r="A590">
        <v>5.88</v>
      </c>
      <c r="B590">
        <v>5.2381950000000002</v>
      </c>
      <c r="C590">
        <v>7.0554420000000002</v>
      </c>
      <c r="D590">
        <v>8.6740899999999996</v>
      </c>
      <c r="E590">
        <v>4.5883989999999999</v>
      </c>
    </row>
    <row r="591" spans="1:5">
      <c r="A591">
        <v>5.89</v>
      </c>
      <c r="B591">
        <v>5.2379769999999999</v>
      </c>
      <c r="C591">
        <v>7.0575020000000004</v>
      </c>
      <c r="D591">
        <v>8.6885750000000002</v>
      </c>
      <c r="E591">
        <v>4.6525650000000001</v>
      </c>
    </row>
    <row r="592" spans="1:5">
      <c r="A592">
        <v>5.9</v>
      </c>
      <c r="B592">
        <v>5.2377599999999997</v>
      </c>
      <c r="C592">
        <v>7.0595619999999997</v>
      </c>
      <c r="D592">
        <v>8.7030600000000007</v>
      </c>
      <c r="E592">
        <v>4.7167310000000002</v>
      </c>
    </row>
    <row r="593" spans="1:5">
      <c r="A593">
        <v>5.91</v>
      </c>
      <c r="B593">
        <v>5.2375429999999996</v>
      </c>
      <c r="C593">
        <v>7.0616219999999998</v>
      </c>
      <c r="D593">
        <v>8.7175460000000005</v>
      </c>
      <c r="E593">
        <v>4.7808970000000004</v>
      </c>
    </row>
    <row r="594" spans="1:5">
      <c r="A594">
        <v>5.92</v>
      </c>
      <c r="B594">
        <v>5.2373260000000004</v>
      </c>
      <c r="C594">
        <v>7.0636830000000002</v>
      </c>
      <c r="D594">
        <v>8.7320309999999992</v>
      </c>
      <c r="E594">
        <v>4.8450620000000004</v>
      </c>
    </row>
    <row r="595" spans="1:5">
      <c r="A595">
        <v>5.93</v>
      </c>
      <c r="B595">
        <v>5.2345750000000004</v>
      </c>
      <c r="C595">
        <v>7.0603340000000001</v>
      </c>
      <c r="D595">
        <v>8.7362450000000003</v>
      </c>
      <c r="E595">
        <v>4.8982570000000001</v>
      </c>
    </row>
    <row r="596" spans="1:5">
      <c r="A596">
        <v>5.94</v>
      </c>
      <c r="B596">
        <v>5.2281389999999996</v>
      </c>
      <c r="C596">
        <v>7.0491159999999997</v>
      </c>
      <c r="D596">
        <v>8.7255179999999992</v>
      </c>
      <c r="E596">
        <v>4.9354959999999997</v>
      </c>
    </row>
    <row r="597" spans="1:5">
      <c r="A597">
        <v>5.95</v>
      </c>
      <c r="B597">
        <v>5.2217029999999998</v>
      </c>
      <c r="C597">
        <v>7.0378990000000003</v>
      </c>
      <c r="D597">
        <v>8.714791</v>
      </c>
      <c r="E597">
        <v>4.972734</v>
      </c>
    </row>
    <row r="598" spans="1:5">
      <c r="A598">
        <v>5.96</v>
      </c>
      <c r="B598">
        <v>5.2152669999999999</v>
      </c>
      <c r="C598">
        <v>7.026681</v>
      </c>
      <c r="D598">
        <v>8.7040629999999997</v>
      </c>
      <c r="E598">
        <v>5.0099720000000003</v>
      </c>
    </row>
    <row r="599" spans="1:5">
      <c r="A599">
        <v>5.97</v>
      </c>
      <c r="B599">
        <v>5.208831</v>
      </c>
      <c r="C599">
        <v>7.0154639999999997</v>
      </c>
      <c r="D599">
        <v>8.6933360000000004</v>
      </c>
      <c r="E599">
        <v>5.0472099999999998</v>
      </c>
    </row>
    <row r="600" spans="1:5">
      <c r="A600">
        <v>5.98</v>
      </c>
      <c r="B600">
        <v>5.202394</v>
      </c>
      <c r="C600">
        <v>7.0042470000000003</v>
      </c>
      <c r="D600">
        <v>8.6826089999999994</v>
      </c>
      <c r="E600">
        <v>5.0844480000000001</v>
      </c>
    </row>
    <row r="601" spans="1:5">
      <c r="A601">
        <v>5.99</v>
      </c>
      <c r="B601">
        <v>5.1959580000000001</v>
      </c>
      <c r="C601">
        <v>6.9930289999999999</v>
      </c>
      <c r="D601">
        <v>8.6718820000000001</v>
      </c>
      <c r="E601">
        <v>5.1216860000000004</v>
      </c>
    </row>
    <row r="602" spans="1:5">
      <c r="A602">
        <v>6</v>
      </c>
      <c r="B602">
        <v>5.1895220000000002</v>
      </c>
      <c r="C602">
        <v>6.9818119999999997</v>
      </c>
      <c r="D602">
        <v>8.6611539999999998</v>
      </c>
      <c r="E602">
        <v>5.1589239999999998</v>
      </c>
    </row>
    <row r="603" spans="1:5">
      <c r="A603">
        <v>6.01</v>
      </c>
      <c r="B603">
        <v>5.1830860000000003</v>
      </c>
      <c r="C603">
        <v>6.9705940000000002</v>
      </c>
      <c r="D603">
        <v>8.6504270000000005</v>
      </c>
      <c r="E603">
        <v>5.1961620000000002</v>
      </c>
    </row>
    <row r="604" spans="1:5">
      <c r="A604">
        <v>6.02</v>
      </c>
      <c r="B604">
        <v>5.1757489999999997</v>
      </c>
      <c r="C604">
        <v>6.9574619999999996</v>
      </c>
      <c r="D604">
        <v>8.6358999999999995</v>
      </c>
      <c r="E604">
        <v>5.2287460000000001</v>
      </c>
    </row>
    <row r="605" spans="1:5">
      <c r="A605">
        <v>6.03</v>
      </c>
      <c r="B605">
        <v>5.163227</v>
      </c>
      <c r="C605">
        <v>6.9333179999999999</v>
      </c>
      <c r="D605">
        <v>8.5995200000000001</v>
      </c>
      <c r="E605">
        <v>5.2345629999999996</v>
      </c>
    </row>
    <row r="606" spans="1:5">
      <c r="A606">
        <v>6.04</v>
      </c>
      <c r="B606">
        <v>5.1507059999999996</v>
      </c>
      <c r="C606">
        <v>6.9091740000000001</v>
      </c>
      <c r="D606">
        <v>8.5631400000000006</v>
      </c>
      <c r="E606">
        <v>5.2403810000000002</v>
      </c>
    </row>
    <row r="607" spans="1:5">
      <c r="A607">
        <v>6.05</v>
      </c>
      <c r="B607">
        <v>5.138185</v>
      </c>
      <c r="C607">
        <v>6.8850300000000004</v>
      </c>
      <c r="D607">
        <v>8.5267599999999995</v>
      </c>
      <c r="E607">
        <v>5.2461979999999997</v>
      </c>
    </row>
    <row r="608" spans="1:5">
      <c r="A608">
        <v>6.06</v>
      </c>
      <c r="B608">
        <v>5.1256630000000003</v>
      </c>
      <c r="C608">
        <v>6.8608859999999998</v>
      </c>
      <c r="D608">
        <v>8.4903809999999993</v>
      </c>
      <c r="E608">
        <v>5.2520160000000002</v>
      </c>
    </row>
    <row r="609" spans="1:5">
      <c r="A609">
        <v>6.07</v>
      </c>
      <c r="B609">
        <v>5.1131419999999999</v>
      </c>
      <c r="C609">
        <v>6.8367420000000001</v>
      </c>
      <c r="D609">
        <v>8.4540009999999999</v>
      </c>
      <c r="E609">
        <v>5.2578339999999999</v>
      </c>
    </row>
    <row r="610" spans="1:5">
      <c r="A610">
        <v>6.08</v>
      </c>
      <c r="B610">
        <v>5.1006210000000003</v>
      </c>
      <c r="C610">
        <v>6.8125970000000002</v>
      </c>
      <c r="D610">
        <v>8.4176210000000005</v>
      </c>
      <c r="E610">
        <v>5.2636510000000003</v>
      </c>
    </row>
    <row r="611" spans="1:5">
      <c r="A611">
        <v>6.09</v>
      </c>
      <c r="B611">
        <v>5.0880989999999997</v>
      </c>
      <c r="C611">
        <v>6.7884529999999996</v>
      </c>
      <c r="D611">
        <v>8.3812409999999993</v>
      </c>
      <c r="E611">
        <v>5.269469</v>
      </c>
    </row>
    <row r="612" spans="1:5">
      <c r="A612">
        <v>6.1</v>
      </c>
      <c r="B612">
        <v>5.0755780000000001</v>
      </c>
      <c r="C612">
        <v>6.7643089999999999</v>
      </c>
      <c r="D612">
        <v>8.3448619999999991</v>
      </c>
      <c r="E612">
        <v>5.2752860000000004</v>
      </c>
    </row>
    <row r="613" spans="1:5">
      <c r="A613">
        <v>6.11</v>
      </c>
      <c r="B613">
        <v>5.0630569999999997</v>
      </c>
      <c r="C613">
        <v>6.7401650000000002</v>
      </c>
      <c r="D613">
        <v>8.3084819999999997</v>
      </c>
      <c r="E613">
        <v>5.281104</v>
      </c>
    </row>
    <row r="614" spans="1:5">
      <c r="A614">
        <v>6.12</v>
      </c>
      <c r="B614">
        <v>5.0454379999999999</v>
      </c>
      <c r="C614">
        <v>6.7053839999999996</v>
      </c>
      <c r="D614">
        <v>8.2504849999999994</v>
      </c>
      <c r="E614">
        <v>5.25793</v>
      </c>
    </row>
    <row r="615" spans="1:5">
      <c r="A615">
        <v>6.13</v>
      </c>
      <c r="B615">
        <v>5.0271819999999998</v>
      </c>
      <c r="C615">
        <v>6.6692729999999996</v>
      </c>
      <c r="D615">
        <v>8.1897859999999998</v>
      </c>
      <c r="E615">
        <v>5.2311329999999998</v>
      </c>
    </row>
    <row r="616" spans="1:5">
      <c r="A616">
        <v>6.14</v>
      </c>
      <c r="B616">
        <v>5.0089269999999999</v>
      </c>
      <c r="C616">
        <v>6.6331629999999997</v>
      </c>
      <c r="D616">
        <v>8.1290859999999991</v>
      </c>
      <c r="E616">
        <v>5.2043350000000004</v>
      </c>
    </row>
    <row r="617" spans="1:5">
      <c r="A617">
        <v>6.15</v>
      </c>
      <c r="B617">
        <v>4.9906709999999999</v>
      </c>
      <c r="C617">
        <v>6.5970519999999997</v>
      </c>
      <c r="D617">
        <v>8.0683869999999995</v>
      </c>
      <c r="E617">
        <v>5.1775380000000002</v>
      </c>
    </row>
    <row r="618" spans="1:5">
      <c r="A618">
        <v>6.16</v>
      </c>
      <c r="B618">
        <v>4.9724149999999998</v>
      </c>
      <c r="C618">
        <v>6.5609409999999997</v>
      </c>
      <c r="D618">
        <v>8.0076879999999999</v>
      </c>
      <c r="E618">
        <v>5.1507399999999999</v>
      </c>
    </row>
    <row r="619" spans="1:5">
      <c r="A619">
        <v>6.17</v>
      </c>
      <c r="B619">
        <v>4.9541599999999999</v>
      </c>
      <c r="C619">
        <v>6.5248309999999998</v>
      </c>
      <c r="D619">
        <v>7.9469890000000003</v>
      </c>
      <c r="E619">
        <v>5.1239429999999997</v>
      </c>
    </row>
    <row r="620" spans="1:5">
      <c r="A620">
        <v>6.18</v>
      </c>
      <c r="B620">
        <v>4.9359039999999998</v>
      </c>
      <c r="C620">
        <v>6.4887199999999998</v>
      </c>
      <c r="D620">
        <v>7.8862899999999998</v>
      </c>
      <c r="E620">
        <v>5.0971450000000003</v>
      </c>
    </row>
    <row r="621" spans="1:5">
      <c r="A621">
        <v>6.19</v>
      </c>
      <c r="B621">
        <v>4.9176479999999998</v>
      </c>
      <c r="C621">
        <v>6.4526089999999998</v>
      </c>
      <c r="D621">
        <v>7.82559</v>
      </c>
      <c r="E621">
        <v>5.0703469999999999</v>
      </c>
    </row>
    <row r="622" spans="1:5">
      <c r="A622">
        <v>6.2</v>
      </c>
      <c r="B622">
        <v>4.8993929999999999</v>
      </c>
      <c r="C622">
        <v>6.416499</v>
      </c>
      <c r="D622">
        <v>7.7648910000000004</v>
      </c>
      <c r="E622">
        <v>5.0435499999999998</v>
      </c>
    </row>
    <row r="623" spans="1:5">
      <c r="A623">
        <v>6.21</v>
      </c>
      <c r="B623">
        <v>4.8778709999999998</v>
      </c>
      <c r="C623">
        <v>6.3738149999999996</v>
      </c>
      <c r="D623">
        <v>7.6908289999999999</v>
      </c>
      <c r="E623">
        <v>4.997668</v>
      </c>
    </row>
    <row r="624" spans="1:5">
      <c r="A624">
        <v>6.22</v>
      </c>
      <c r="B624">
        <v>4.8544270000000003</v>
      </c>
      <c r="C624">
        <v>6.3272640000000004</v>
      </c>
      <c r="D624">
        <v>7.6089060000000002</v>
      </c>
      <c r="E624">
        <v>4.9405590000000004</v>
      </c>
    </row>
    <row r="625" spans="1:5">
      <c r="A625">
        <v>6.23</v>
      </c>
      <c r="B625">
        <v>4.8309829999999998</v>
      </c>
      <c r="C625">
        <v>6.2807139999999997</v>
      </c>
      <c r="D625">
        <v>7.5269839999999997</v>
      </c>
      <c r="E625">
        <v>4.8834499999999998</v>
      </c>
    </row>
    <row r="626" spans="1:5">
      <c r="A626">
        <v>6.24</v>
      </c>
      <c r="B626">
        <v>4.8075400000000004</v>
      </c>
      <c r="C626">
        <v>6.2341639999999998</v>
      </c>
      <c r="D626">
        <v>7.4450609999999999</v>
      </c>
      <c r="E626">
        <v>4.8263410000000002</v>
      </c>
    </row>
    <row r="627" spans="1:5">
      <c r="A627">
        <v>6.25</v>
      </c>
      <c r="B627">
        <v>4.7840959999999999</v>
      </c>
      <c r="C627">
        <v>6.1876129999999998</v>
      </c>
      <c r="D627">
        <v>7.3631380000000002</v>
      </c>
      <c r="E627">
        <v>4.7692319999999997</v>
      </c>
    </row>
    <row r="628" spans="1:5">
      <c r="A628">
        <v>6.26</v>
      </c>
      <c r="B628">
        <v>4.7606529999999996</v>
      </c>
      <c r="C628">
        <v>6.1410629999999999</v>
      </c>
      <c r="D628">
        <v>7.2812159999999997</v>
      </c>
      <c r="E628">
        <v>4.7121230000000001</v>
      </c>
    </row>
    <row r="629" spans="1:5">
      <c r="A629">
        <v>6.27</v>
      </c>
      <c r="B629">
        <v>4.737209</v>
      </c>
      <c r="C629">
        <v>6.0945119999999999</v>
      </c>
      <c r="D629">
        <v>7.1992929999999999</v>
      </c>
      <c r="E629">
        <v>4.6550149999999997</v>
      </c>
    </row>
    <row r="630" spans="1:5">
      <c r="A630">
        <v>6.28</v>
      </c>
      <c r="B630">
        <v>4.7137659999999997</v>
      </c>
      <c r="C630">
        <v>6.0479620000000001</v>
      </c>
      <c r="D630">
        <v>7.1173700000000002</v>
      </c>
      <c r="E630">
        <v>4.597906</v>
      </c>
    </row>
    <row r="631" spans="1:5">
      <c r="A631">
        <v>6.29</v>
      </c>
      <c r="B631">
        <v>4.6903220000000001</v>
      </c>
      <c r="C631">
        <v>6.0014120000000002</v>
      </c>
      <c r="D631">
        <v>7.0354469999999996</v>
      </c>
      <c r="E631">
        <v>4.5407970000000004</v>
      </c>
    </row>
    <row r="632" spans="1:5">
      <c r="A632">
        <v>6.3</v>
      </c>
      <c r="B632">
        <v>4.6652209999999998</v>
      </c>
      <c r="C632">
        <v>5.9517389999999999</v>
      </c>
      <c r="D632">
        <v>6.9473929999999999</v>
      </c>
      <c r="E632">
        <v>4.474532</v>
      </c>
    </row>
    <row r="633" spans="1:5">
      <c r="A633">
        <v>6.31</v>
      </c>
      <c r="B633">
        <v>4.6373009999999999</v>
      </c>
      <c r="C633">
        <v>5.896757</v>
      </c>
      <c r="D633">
        <v>6.848916</v>
      </c>
      <c r="E633">
        <v>4.3927019999999999</v>
      </c>
    </row>
    <row r="634" spans="1:5">
      <c r="A634">
        <v>6.32</v>
      </c>
      <c r="B634">
        <v>4.609381</v>
      </c>
      <c r="C634">
        <v>5.8417760000000003</v>
      </c>
      <c r="D634">
        <v>6.7504390000000001</v>
      </c>
      <c r="E634">
        <v>4.3108709999999997</v>
      </c>
    </row>
    <row r="635" spans="1:5">
      <c r="A635">
        <v>6.33</v>
      </c>
      <c r="B635">
        <v>4.5814620000000001</v>
      </c>
      <c r="C635">
        <v>5.7867940000000004</v>
      </c>
      <c r="D635">
        <v>6.6519620000000002</v>
      </c>
      <c r="E635">
        <v>4.2290409999999996</v>
      </c>
    </row>
    <row r="636" spans="1:5">
      <c r="A636">
        <v>6.34</v>
      </c>
      <c r="B636">
        <v>4.5535420000000002</v>
      </c>
      <c r="C636">
        <v>5.7318129999999998</v>
      </c>
      <c r="D636">
        <v>6.5534850000000002</v>
      </c>
      <c r="E636">
        <v>4.1472100000000003</v>
      </c>
    </row>
    <row r="637" spans="1:5">
      <c r="A637">
        <v>6.35</v>
      </c>
      <c r="B637">
        <v>4.5256220000000003</v>
      </c>
      <c r="C637">
        <v>5.676831</v>
      </c>
      <c r="D637">
        <v>6.4550080000000003</v>
      </c>
      <c r="E637">
        <v>4.0653800000000002</v>
      </c>
    </row>
    <row r="638" spans="1:5">
      <c r="A638">
        <v>6.36</v>
      </c>
      <c r="B638">
        <v>4.4977020000000003</v>
      </c>
      <c r="C638">
        <v>5.6218500000000002</v>
      </c>
      <c r="D638">
        <v>6.3565310000000004</v>
      </c>
      <c r="E638">
        <v>3.983549</v>
      </c>
    </row>
    <row r="639" spans="1:5">
      <c r="A639">
        <v>6.37</v>
      </c>
      <c r="B639">
        <v>4.4697829999999996</v>
      </c>
      <c r="C639">
        <v>5.5668680000000004</v>
      </c>
      <c r="D639">
        <v>6.2580539999999996</v>
      </c>
      <c r="E639">
        <v>3.9017189999999999</v>
      </c>
    </row>
    <row r="640" spans="1:5">
      <c r="A640">
        <v>6.38</v>
      </c>
      <c r="B640">
        <v>4.4418629999999997</v>
      </c>
      <c r="C640">
        <v>5.5118859999999996</v>
      </c>
      <c r="D640">
        <v>6.1595769999999996</v>
      </c>
      <c r="E640">
        <v>3.8198880000000002</v>
      </c>
    </row>
    <row r="641" spans="1:5">
      <c r="A641">
        <v>6.39</v>
      </c>
      <c r="B641">
        <v>4.4135390000000001</v>
      </c>
      <c r="C641">
        <v>5.4562309999999998</v>
      </c>
      <c r="D641">
        <v>6.059914</v>
      </c>
      <c r="E641">
        <v>3.7362299999999999</v>
      </c>
    </row>
    <row r="642" spans="1:5">
      <c r="A642">
        <v>6.4</v>
      </c>
      <c r="B642">
        <v>4.3819819999999998</v>
      </c>
      <c r="C642">
        <v>5.3951859999999998</v>
      </c>
      <c r="D642">
        <v>5.9507680000000001</v>
      </c>
      <c r="E642">
        <v>3.63795</v>
      </c>
    </row>
    <row r="643" spans="1:5">
      <c r="A643">
        <v>6.41</v>
      </c>
      <c r="B643">
        <v>4.3504250000000004</v>
      </c>
      <c r="C643">
        <v>5.3341409999999998</v>
      </c>
      <c r="D643">
        <v>5.8416230000000002</v>
      </c>
      <c r="E643">
        <v>3.5396700000000001</v>
      </c>
    </row>
    <row r="644" spans="1:5">
      <c r="A644">
        <v>6.42</v>
      </c>
      <c r="B644">
        <v>4.318867</v>
      </c>
      <c r="C644">
        <v>5.2730959999999998</v>
      </c>
      <c r="D644">
        <v>5.7324770000000003</v>
      </c>
      <c r="E644">
        <v>3.441389</v>
      </c>
    </row>
    <row r="645" spans="1:5">
      <c r="A645">
        <v>6.43</v>
      </c>
      <c r="B645">
        <v>4.2873099999999997</v>
      </c>
      <c r="C645">
        <v>5.2120509999999998</v>
      </c>
      <c r="D645">
        <v>5.6233310000000003</v>
      </c>
      <c r="E645">
        <v>3.3431090000000001</v>
      </c>
    </row>
    <row r="646" spans="1:5">
      <c r="A646">
        <v>6.44</v>
      </c>
      <c r="B646">
        <v>4.2557530000000003</v>
      </c>
      <c r="C646">
        <v>5.1510059999999998</v>
      </c>
      <c r="D646">
        <v>5.5141859999999996</v>
      </c>
      <c r="E646">
        <v>3.2448290000000002</v>
      </c>
    </row>
    <row r="647" spans="1:5">
      <c r="A647">
        <v>6.45</v>
      </c>
      <c r="B647">
        <v>4.2241960000000001</v>
      </c>
      <c r="C647">
        <v>5.0899609999999997</v>
      </c>
      <c r="D647">
        <v>5.4050399999999996</v>
      </c>
      <c r="E647">
        <v>3.1465489999999998</v>
      </c>
    </row>
    <row r="648" spans="1:5">
      <c r="A648">
        <v>6.46</v>
      </c>
      <c r="B648">
        <v>4.1926379999999996</v>
      </c>
      <c r="C648">
        <v>5.0289159999999997</v>
      </c>
      <c r="D648">
        <v>5.2958939999999997</v>
      </c>
      <c r="E648">
        <v>3.0482680000000002</v>
      </c>
    </row>
    <row r="649" spans="1:5">
      <c r="A649">
        <v>6.47</v>
      </c>
      <c r="B649">
        <v>4.1610810000000003</v>
      </c>
      <c r="C649">
        <v>4.9678699999999996</v>
      </c>
      <c r="D649">
        <v>5.1867489999999998</v>
      </c>
      <c r="E649">
        <v>2.9499879999999998</v>
      </c>
    </row>
    <row r="650" spans="1:5">
      <c r="A650">
        <v>6.48</v>
      </c>
      <c r="B650">
        <v>4.129524</v>
      </c>
      <c r="C650">
        <v>4.9068250000000004</v>
      </c>
      <c r="D650">
        <v>5.0776029999999999</v>
      </c>
      <c r="E650">
        <v>2.8517079999999999</v>
      </c>
    </row>
    <row r="651" spans="1:5">
      <c r="A651">
        <v>6.49</v>
      </c>
      <c r="B651">
        <v>4.0956539999999997</v>
      </c>
      <c r="C651">
        <v>4.8428089999999999</v>
      </c>
      <c r="D651">
        <v>4.9650030000000003</v>
      </c>
      <c r="E651">
        <v>2.7479589999999998</v>
      </c>
    </row>
    <row r="652" spans="1:5">
      <c r="A652">
        <v>6.5</v>
      </c>
      <c r="B652">
        <v>4.0613809999999999</v>
      </c>
      <c r="C652">
        <v>4.7782749999999998</v>
      </c>
      <c r="D652">
        <v>4.8518020000000002</v>
      </c>
      <c r="E652">
        <v>2.643259</v>
      </c>
    </row>
    <row r="653" spans="1:5">
      <c r="A653">
        <v>6.51</v>
      </c>
      <c r="B653">
        <v>4.0271090000000003</v>
      </c>
      <c r="C653">
        <v>4.7137409999999997</v>
      </c>
      <c r="D653">
        <v>4.7386010000000001</v>
      </c>
      <c r="E653">
        <v>2.5385589999999998</v>
      </c>
    </row>
    <row r="654" spans="1:5">
      <c r="A654">
        <v>6.52</v>
      </c>
      <c r="B654">
        <v>3.9928360000000001</v>
      </c>
      <c r="C654">
        <v>4.6492069999999996</v>
      </c>
      <c r="D654">
        <v>4.6253989999999998</v>
      </c>
      <c r="E654">
        <v>2.4338579999999999</v>
      </c>
    </row>
    <row r="655" spans="1:5">
      <c r="A655">
        <v>6.53</v>
      </c>
      <c r="B655">
        <v>3.958564</v>
      </c>
      <c r="C655">
        <v>4.5846739999999997</v>
      </c>
      <c r="D655">
        <v>4.5121979999999997</v>
      </c>
      <c r="E655">
        <v>2.3291580000000001</v>
      </c>
    </row>
    <row r="656" spans="1:5">
      <c r="A656">
        <v>6.54</v>
      </c>
      <c r="B656">
        <v>3.9242919999999999</v>
      </c>
      <c r="C656">
        <v>4.5201399999999996</v>
      </c>
      <c r="D656">
        <v>4.3989969999999996</v>
      </c>
      <c r="E656">
        <v>2.2244579999999998</v>
      </c>
    </row>
    <row r="657" spans="1:5">
      <c r="A657">
        <v>6.55</v>
      </c>
      <c r="B657">
        <v>3.8900190000000001</v>
      </c>
      <c r="C657">
        <v>4.4556060000000004</v>
      </c>
      <c r="D657">
        <v>4.2857960000000004</v>
      </c>
      <c r="E657">
        <v>2.119758</v>
      </c>
    </row>
    <row r="658" spans="1:5">
      <c r="A658">
        <v>6.56</v>
      </c>
      <c r="B658">
        <v>3.855747</v>
      </c>
      <c r="C658">
        <v>4.3910729999999996</v>
      </c>
      <c r="D658">
        <v>4.1725950000000003</v>
      </c>
      <c r="E658">
        <v>2.0150570000000001</v>
      </c>
    </row>
    <row r="659" spans="1:5">
      <c r="A659">
        <v>6.57</v>
      </c>
      <c r="B659">
        <v>3.8214739999999998</v>
      </c>
      <c r="C659">
        <v>4.3265390000000004</v>
      </c>
      <c r="D659">
        <v>4.0593940000000002</v>
      </c>
      <c r="E659">
        <v>1.9103570000000001</v>
      </c>
    </row>
    <row r="660" spans="1:5">
      <c r="A660">
        <v>6.58</v>
      </c>
      <c r="B660">
        <v>3.786162</v>
      </c>
      <c r="C660">
        <v>4.2614869999999998</v>
      </c>
      <c r="D660">
        <v>3.9478</v>
      </c>
      <c r="E660">
        <v>1.8081640000000001</v>
      </c>
    </row>
    <row r="661" spans="1:5">
      <c r="A661">
        <v>6.59</v>
      </c>
      <c r="B661">
        <v>3.7501350000000002</v>
      </c>
      <c r="C661">
        <v>4.1960800000000003</v>
      </c>
      <c r="D661">
        <v>3.8373110000000001</v>
      </c>
      <c r="E661">
        <v>1.707694</v>
      </c>
    </row>
    <row r="662" spans="1:5">
      <c r="A662">
        <v>6.6</v>
      </c>
      <c r="B662">
        <v>3.7141069999999998</v>
      </c>
      <c r="C662">
        <v>4.1306719999999997</v>
      </c>
      <c r="D662">
        <v>3.7268219999999999</v>
      </c>
      <c r="E662">
        <v>1.6072249999999999</v>
      </c>
    </row>
    <row r="663" spans="1:5">
      <c r="A663">
        <v>6.61</v>
      </c>
      <c r="B663">
        <v>3.67808</v>
      </c>
      <c r="C663">
        <v>4.065264</v>
      </c>
      <c r="D663">
        <v>3.6163319999999999</v>
      </c>
      <c r="E663">
        <v>1.5067550000000001</v>
      </c>
    </row>
    <row r="664" spans="1:5">
      <c r="A664">
        <v>6.62</v>
      </c>
      <c r="B664">
        <v>3.6420520000000001</v>
      </c>
      <c r="C664">
        <v>3.999857</v>
      </c>
      <c r="D664">
        <v>3.505843</v>
      </c>
      <c r="E664">
        <v>1.4062859999999999</v>
      </c>
    </row>
    <row r="665" spans="1:5">
      <c r="A665">
        <v>6.63</v>
      </c>
      <c r="B665">
        <v>3.6060249999999998</v>
      </c>
      <c r="C665">
        <v>3.9344489999999999</v>
      </c>
      <c r="D665">
        <v>3.3953540000000002</v>
      </c>
      <c r="E665">
        <v>1.3058160000000001</v>
      </c>
    </row>
    <row r="666" spans="1:5">
      <c r="A666">
        <v>6.64</v>
      </c>
      <c r="B666">
        <v>3.5699969999999999</v>
      </c>
      <c r="C666">
        <v>3.8690410000000002</v>
      </c>
      <c r="D666">
        <v>3.2848649999999999</v>
      </c>
      <c r="E666">
        <v>1.2053469999999999</v>
      </c>
    </row>
    <row r="667" spans="1:5">
      <c r="A667">
        <v>6.65</v>
      </c>
      <c r="B667">
        <v>3.5339700000000001</v>
      </c>
      <c r="C667">
        <v>3.803633</v>
      </c>
      <c r="D667">
        <v>3.1743749999999999</v>
      </c>
      <c r="E667">
        <v>1.1048770000000001</v>
      </c>
    </row>
    <row r="668" spans="1:5">
      <c r="A668">
        <v>6.66</v>
      </c>
      <c r="B668">
        <v>3.4979429999999998</v>
      </c>
      <c r="C668">
        <v>3.738226</v>
      </c>
      <c r="D668">
        <v>3.0638860000000001</v>
      </c>
      <c r="E668">
        <v>1.004407</v>
      </c>
    </row>
    <row r="669" spans="1:5">
      <c r="A669">
        <v>6.67</v>
      </c>
      <c r="B669">
        <v>3.4616479999999998</v>
      </c>
      <c r="C669">
        <v>3.6733549999999999</v>
      </c>
      <c r="D669">
        <v>2.9564089999999998</v>
      </c>
      <c r="E669">
        <v>0.90869999999999995</v>
      </c>
    </row>
    <row r="670" spans="1:5">
      <c r="A670">
        <v>6.68</v>
      </c>
      <c r="B670">
        <v>3.424817</v>
      </c>
      <c r="C670">
        <v>3.6095570000000001</v>
      </c>
      <c r="D670">
        <v>2.8549570000000002</v>
      </c>
      <c r="E670">
        <v>0.82251799999999997</v>
      </c>
    </row>
    <row r="671" spans="1:5">
      <c r="A671">
        <v>6.69</v>
      </c>
      <c r="B671">
        <v>3.3879869999999999</v>
      </c>
      <c r="C671">
        <v>3.54576</v>
      </c>
      <c r="D671">
        <v>2.753504</v>
      </c>
      <c r="E671">
        <v>0.73633599999999999</v>
      </c>
    </row>
    <row r="672" spans="1:5">
      <c r="A672">
        <v>6.7</v>
      </c>
      <c r="B672">
        <v>3.351156</v>
      </c>
      <c r="C672">
        <v>3.4819619999999998</v>
      </c>
      <c r="D672">
        <v>2.6520510000000002</v>
      </c>
      <c r="E672">
        <v>0.65015400000000001</v>
      </c>
    </row>
    <row r="673" spans="1:5">
      <c r="A673">
        <v>6.71</v>
      </c>
      <c r="B673">
        <v>3.3143259999999999</v>
      </c>
      <c r="C673">
        <v>3.4181650000000001</v>
      </c>
      <c r="D673">
        <v>2.5505979999999999</v>
      </c>
      <c r="E673">
        <v>0.563971</v>
      </c>
    </row>
    <row r="674" spans="1:5">
      <c r="A674">
        <v>6.72</v>
      </c>
      <c r="B674">
        <v>3.277495</v>
      </c>
      <c r="C674">
        <v>3.3543669999999999</v>
      </c>
      <c r="D674">
        <v>2.4491459999999998</v>
      </c>
      <c r="E674">
        <v>0.47778900000000002</v>
      </c>
    </row>
    <row r="675" spans="1:5">
      <c r="A675">
        <v>6.73</v>
      </c>
      <c r="B675">
        <v>3.2406649999999999</v>
      </c>
      <c r="C675">
        <v>3.2905700000000002</v>
      </c>
      <c r="D675">
        <v>2.347693</v>
      </c>
      <c r="E675">
        <v>0.39160699999999998</v>
      </c>
    </row>
    <row r="676" spans="1:5">
      <c r="A676">
        <v>6.74</v>
      </c>
      <c r="B676">
        <v>3.2038350000000002</v>
      </c>
      <c r="C676">
        <v>3.226772</v>
      </c>
      <c r="D676">
        <v>2.2462399999999998</v>
      </c>
      <c r="E676">
        <v>0.305425</v>
      </c>
    </row>
    <row r="677" spans="1:5">
      <c r="A677">
        <v>6.75</v>
      </c>
      <c r="B677">
        <v>3.1670039999999999</v>
      </c>
      <c r="C677">
        <v>3.1629749999999999</v>
      </c>
      <c r="D677">
        <v>2.1447880000000001</v>
      </c>
      <c r="E677">
        <v>0.21924199999999999</v>
      </c>
    </row>
    <row r="678" spans="1:5">
      <c r="A678">
        <v>6.76</v>
      </c>
      <c r="B678">
        <v>3.1301809999999999</v>
      </c>
      <c r="C678">
        <v>3.099459</v>
      </c>
      <c r="D678">
        <v>2.0443989999999999</v>
      </c>
      <c r="E678">
        <v>0.13473399999999999</v>
      </c>
    </row>
    <row r="679" spans="1:5">
      <c r="A679">
        <v>6.77</v>
      </c>
      <c r="B679">
        <v>3.0934490000000001</v>
      </c>
      <c r="C679">
        <v>3.039469</v>
      </c>
      <c r="D679">
        <v>1.957308</v>
      </c>
      <c r="E679">
        <v>7.1153999999999995E-2</v>
      </c>
    </row>
    <row r="680" spans="1:5">
      <c r="A680">
        <v>6.78</v>
      </c>
      <c r="B680">
        <v>3.0567160000000002</v>
      </c>
      <c r="C680">
        <v>2.979479</v>
      </c>
      <c r="D680">
        <v>1.870217</v>
      </c>
      <c r="E680">
        <v>7.574E-3</v>
      </c>
    </row>
    <row r="681" spans="1:5">
      <c r="A681">
        <v>6.79</v>
      </c>
      <c r="B681">
        <v>3.019984</v>
      </c>
      <c r="C681">
        <v>2.9194879999999999</v>
      </c>
      <c r="D681">
        <v>1.7831269999999999</v>
      </c>
      <c r="E681">
        <v>-5.6007000000000001E-2</v>
      </c>
    </row>
    <row r="682" spans="1:5">
      <c r="A682">
        <v>6.8</v>
      </c>
      <c r="B682">
        <v>2.9832519999999998</v>
      </c>
      <c r="C682">
        <v>2.8594979999999999</v>
      </c>
      <c r="D682">
        <v>1.6960360000000001</v>
      </c>
      <c r="E682">
        <v>-0.119587</v>
      </c>
    </row>
    <row r="683" spans="1:5">
      <c r="A683">
        <v>6.81</v>
      </c>
      <c r="B683">
        <v>2.94652</v>
      </c>
      <c r="C683">
        <v>2.7995070000000002</v>
      </c>
      <c r="D683">
        <v>1.6089450000000001</v>
      </c>
      <c r="E683">
        <v>-0.183167</v>
      </c>
    </row>
    <row r="684" spans="1:5">
      <c r="A684">
        <v>6.82</v>
      </c>
      <c r="B684">
        <v>2.9097870000000001</v>
      </c>
      <c r="C684">
        <v>2.7395170000000002</v>
      </c>
      <c r="D684">
        <v>1.521855</v>
      </c>
      <c r="E684">
        <v>-0.24674699999999999</v>
      </c>
    </row>
    <row r="685" spans="1:5">
      <c r="A685">
        <v>6.83</v>
      </c>
      <c r="B685">
        <v>2.8730549999999999</v>
      </c>
      <c r="C685">
        <v>2.6795260000000001</v>
      </c>
      <c r="D685">
        <v>1.4347639999999999</v>
      </c>
      <c r="E685">
        <v>-0.31032799999999999</v>
      </c>
    </row>
    <row r="686" spans="1:5">
      <c r="A686">
        <v>6.84</v>
      </c>
      <c r="B686">
        <v>2.8363230000000001</v>
      </c>
      <c r="C686">
        <v>2.6195360000000001</v>
      </c>
      <c r="D686">
        <v>1.347674</v>
      </c>
      <c r="E686">
        <v>-0.37390800000000002</v>
      </c>
    </row>
    <row r="687" spans="1:5">
      <c r="A687">
        <v>6.85</v>
      </c>
      <c r="B687">
        <v>2.7995899999999998</v>
      </c>
      <c r="C687">
        <v>2.559545</v>
      </c>
      <c r="D687">
        <v>1.260583</v>
      </c>
      <c r="E687">
        <v>-0.43748799999999999</v>
      </c>
    </row>
    <row r="688" spans="1:5">
      <c r="A688">
        <v>6.86</v>
      </c>
      <c r="B688">
        <v>2.7635999999999998</v>
      </c>
      <c r="C688">
        <v>2.5041060000000002</v>
      </c>
      <c r="D688">
        <v>1.188348</v>
      </c>
      <c r="E688">
        <v>-0.47806700000000002</v>
      </c>
    </row>
    <row r="689" spans="1:5">
      <c r="A689">
        <v>6.87</v>
      </c>
      <c r="B689">
        <v>2.727779</v>
      </c>
      <c r="C689">
        <v>2.4497019999999998</v>
      </c>
      <c r="D689">
        <v>1.1194900000000001</v>
      </c>
      <c r="E689">
        <v>-0.51341800000000004</v>
      </c>
    </row>
    <row r="690" spans="1:5">
      <c r="A690">
        <v>6.88</v>
      </c>
      <c r="B690">
        <v>2.6919580000000001</v>
      </c>
      <c r="C690">
        <v>2.3952969999999998</v>
      </c>
      <c r="D690">
        <v>1.0506310000000001</v>
      </c>
      <c r="E690">
        <v>-0.54876800000000003</v>
      </c>
    </row>
    <row r="691" spans="1:5">
      <c r="A691">
        <v>6.89</v>
      </c>
      <c r="B691">
        <v>2.6561370000000002</v>
      </c>
      <c r="C691">
        <v>2.3408929999999999</v>
      </c>
      <c r="D691">
        <v>0.98177300000000001</v>
      </c>
      <c r="E691">
        <v>-0.58411900000000005</v>
      </c>
    </row>
    <row r="692" spans="1:5">
      <c r="A692">
        <v>6.9</v>
      </c>
      <c r="B692">
        <v>2.6203150000000002</v>
      </c>
      <c r="C692">
        <v>2.2864879999999999</v>
      </c>
      <c r="D692">
        <v>0.912914</v>
      </c>
      <c r="E692">
        <v>-0.61946999999999997</v>
      </c>
    </row>
    <row r="693" spans="1:5">
      <c r="A693">
        <v>6.91</v>
      </c>
      <c r="B693">
        <v>2.5844939999999998</v>
      </c>
      <c r="C693">
        <v>2.2320829999999998</v>
      </c>
      <c r="D693">
        <v>0.84405600000000003</v>
      </c>
      <c r="E693">
        <v>-0.65482099999999999</v>
      </c>
    </row>
    <row r="694" spans="1:5">
      <c r="A694">
        <v>6.92</v>
      </c>
      <c r="B694">
        <v>2.548673</v>
      </c>
      <c r="C694">
        <v>2.1776789999999999</v>
      </c>
      <c r="D694">
        <v>0.77519700000000002</v>
      </c>
      <c r="E694">
        <v>-0.69017099999999998</v>
      </c>
    </row>
    <row r="695" spans="1:5">
      <c r="A695">
        <v>6.93</v>
      </c>
      <c r="B695">
        <v>2.5128520000000001</v>
      </c>
      <c r="C695">
        <v>2.1232739999999999</v>
      </c>
      <c r="D695">
        <v>0.70633900000000005</v>
      </c>
      <c r="E695">
        <v>-0.725522</v>
      </c>
    </row>
    <row r="696" spans="1:5">
      <c r="A696">
        <v>6.94</v>
      </c>
      <c r="B696">
        <v>2.4770300000000001</v>
      </c>
      <c r="C696">
        <v>2.06887</v>
      </c>
      <c r="D696">
        <v>0.63748000000000005</v>
      </c>
      <c r="E696">
        <v>-0.76087300000000002</v>
      </c>
    </row>
    <row r="697" spans="1:5">
      <c r="A697">
        <v>6.95</v>
      </c>
      <c r="B697">
        <v>2.4421010000000001</v>
      </c>
      <c r="C697">
        <v>2.0182730000000002</v>
      </c>
      <c r="D697">
        <v>0.57992100000000002</v>
      </c>
      <c r="E697">
        <v>-0.77925699999999998</v>
      </c>
    </row>
    <row r="698" spans="1:5">
      <c r="A698">
        <v>6.96</v>
      </c>
      <c r="B698">
        <v>2.4078870000000001</v>
      </c>
      <c r="C698">
        <v>1.9707220000000001</v>
      </c>
      <c r="D698">
        <v>0.53140299999999996</v>
      </c>
      <c r="E698">
        <v>-0.78406600000000004</v>
      </c>
    </row>
    <row r="699" spans="1:5">
      <c r="A699">
        <v>6.97</v>
      </c>
      <c r="B699">
        <v>2.373672</v>
      </c>
      <c r="C699">
        <v>1.9231720000000001</v>
      </c>
      <c r="D699">
        <v>0.48288399999999998</v>
      </c>
      <c r="E699">
        <v>-0.78887600000000002</v>
      </c>
    </row>
    <row r="700" spans="1:5">
      <c r="A700">
        <v>6.98</v>
      </c>
      <c r="B700">
        <v>2.3394569999999999</v>
      </c>
      <c r="C700">
        <v>1.8756219999999999</v>
      </c>
      <c r="D700">
        <v>0.434365</v>
      </c>
      <c r="E700">
        <v>-0.793686</v>
      </c>
    </row>
    <row r="701" spans="1:5">
      <c r="A701">
        <v>6.99</v>
      </c>
      <c r="B701">
        <v>2.3052419999999998</v>
      </c>
      <c r="C701">
        <v>1.828071</v>
      </c>
      <c r="D701">
        <v>0.385847</v>
      </c>
      <c r="E701">
        <v>-0.79849599999999998</v>
      </c>
    </row>
    <row r="702" spans="1:5">
      <c r="A702">
        <v>7</v>
      </c>
      <c r="B702">
        <v>2.2710270000000001</v>
      </c>
      <c r="C702">
        <v>1.780521</v>
      </c>
      <c r="D702">
        <v>0.33732800000000002</v>
      </c>
      <c r="E702">
        <v>-0.80330500000000005</v>
      </c>
    </row>
    <row r="703" spans="1:5">
      <c r="A703">
        <v>7.01</v>
      </c>
      <c r="B703">
        <v>2.236812</v>
      </c>
      <c r="C703">
        <v>1.732971</v>
      </c>
      <c r="D703">
        <v>0.28880899999999998</v>
      </c>
      <c r="E703">
        <v>-0.80811500000000003</v>
      </c>
    </row>
    <row r="704" spans="1:5">
      <c r="A704">
        <v>7.02</v>
      </c>
      <c r="B704">
        <v>2.2025969999999999</v>
      </c>
      <c r="C704">
        <v>1.6854199999999999</v>
      </c>
      <c r="D704">
        <v>0.24029</v>
      </c>
      <c r="E704">
        <v>-0.81292500000000001</v>
      </c>
    </row>
    <row r="705" spans="1:5">
      <c r="A705">
        <v>7.03</v>
      </c>
      <c r="B705">
        <v>2.1683819999999998</v>
      </c>
      <c r="C705">
        <v>1.6378699999999999</v>
      </c>
      <c r="D705">
        <v>0.191772</v>
      </c>
      <c r="E705">
        <v>-0.81773499999999999</v>
      </c>
    </row>
    <row r="706" spans="1:5">
      <c r="A706">
        <v>7.04</v>
      </c>
      <c r="B706">
        <v>2.134808</v>
      </c>
      <c r="C706">
        <v>1.5925609999999999</v>
      </c>
      <c r="D706">
        <v>0.14934500000000001</v>
      </c>
      <c r="E706">
        <v>-0.81386400000000003</v>
      </c>
    </row>
    <row r="707" spans="1:5">
      <c r="A707">
        <v>7.05</v>
      </c>
      <c r="B707">
        <v>2.1027559999999998</v>
      </c>
      <c r="C707">
        <v>1.552575</v>
      </c>
      <c r="D707">
        <v>0.12138599999999999</v>
      </c>
      <c r="E707">
        <v>-0.78937599999999997</v>
      </c>
    </row>
    <row r="708" spans="1:5">
      <c r="A708">
        <v>7.06</v>
      </c>
      <c r="B708">
        <v>2.0707049999999998</v>
      </c>
      <c r="C708">
        <v>1.5125900000000001</v>
      </c>
      <c r="D708">
        <v>9.3426999999999996E-2</v>
      </c>
      <c r="E708">
        <v>-0.76488800000000001</v>
      </c>
    </row>
    <row r="709" spans="1:5">
      <c r="A709">
        <v>7.07</v>
      </c>
      <c r="B709">
        <v>2.038653</v>
      </c>
      <c r="C709">
        <v>1.4726049999999999</v>
      </c>
      <c r="D709">
        <v>6.5467999999999998E-2</v>
      </c>
      <c r="E709">
        <v>-0.74039999999999995</v>
      </c>
    </row>
    <row r="710" spans="1:5">
      <c r="A710">
        <v>7.08</v>
      </c>
      <c r="B710">
        <v>2.006602</v>
      </c>
      <c r="C710">
        <v>1.4326190000000001</v>
      </c>
      <c r="D710">
        <v>3.7509000000000001E-2</v>
      </c>
      <c r="E710">
        <v>-0.71591199999999999</v>
      </c>
    </row>
    <row r="711" spans="1:5">
      <c r="A711">
        <v>7.09</v>
      </c>
      <c r="B711">
        <v>1.97455</v>
      </c>
      <c r="C711">
        <v>1.3926339999999999</v>
      </c>
      <c r="D711">
        <v>9.5499999999999995E-3</v>
      </c>
      <c r="E711">
        <v>-0.69142499999999996</v>
      </c>
    </row>
    <row r="712" spans="1:5">
      <c r="A712">
        <v>7.1</v>
      </c>
      <c r="B712">
        <v>1.942499</v>
      </c>
      <c r="C712">
        <v>1.3526480000000001</v>
      </c>
      <c r="D712">
        <v>-1.8408999999999998E-2</v>
      </c>
      <c r="E712">
        <v>-0.666937</v>
      </c>
    </row>
    <row r="713" spans="1:5">
      <c r="A713">
        <v>7.11</v>
      </c>
      <c r="B713">
        <v>1.910447</v>
      </c>
      <c r="C713">
        <v>1.3126629999999999</v>
      </c>
      <c r="D713">
        <v>-4.6367999999999999E-2</v>
      </c>
      <c r="E713">
        <v>-0.64244900000000005</v>
      </c>
    </row>
    <row r="714" spans="1:5">
      <c r="A714">
        <v>7.12</v>
      </c>
      <c r="B714">
        <v>1.878396</v>
      </c>
      <c r="C714">
        <v>1.2726770000000001</v>
      </c>
      <c r="D714">
        <v>-7.4327000000000004E-2</v>
      </c>
      <c r="E714">
        <v>-0.61796099999999998</v>
      </c>
    </row>
    <row r="715" spans="1:5">
      <c r="A715">
        <v>7.13</v>
      </c>
      <c r="B715">
        <v>1.8464389999999999</v>
      </c>
      <c r="C715">
        <v>1.2329779999999999</v>
      </c>
      <c r="D715">
        <v>-0.10158399999999999</v>
      </c>
      <c r="E715">
        <v>-0.59255899999999995</v>
      </c>
    </row>
    <row r="716" spans="1:5">
      <c r="A716">
        <v>7.14</v>
      </c>
      <c r="B716">
        <v>1.8169599999999999</v>
      </c>
      <c r="C716">
        <v>1.200712</v>
      </c>
      <c r="D716">
        <v>-0.110582</v>
      </c>
      <c r="E716">
        <v>-0.54339199999999999</v>
      </c>
    </row>
    <row r="717" spans="1:5">
      <c r="A717">
        <v>7.15</v>
      </c>
      <c r="B717">
        <v>1.78748</v>
      </c>
      <c r="C717">
        <v>1.1684460000000001</v>
      </c>
      <c r="D717">
        <v>-0.11958000000000001</v>
      </c>
      <c r="E717">
        <v>-0.49422500000000003</v>
      </c>
    </row>
    <row r="718" spans="1:5">
      <c r="A718">
        <v>7.16</v>
      </c>
      <c r="B718">
        <v>1.7580009999999999</v>
      </c>
      <c r="C718">
        <v>1.13618</v>
      </c>
      <c r="D718">
        <v>-0.128578</v>
      </c>
      <c r="E718">
        <v>-0.44505800000000001</v>
      </c>
    </row>
    <row r="719" spans="1:5">
      <c r="A719">
        <v>7.17</v>
      </c>
      <c r="B719">
        <v>1.728521</v>
      </c>
      <c r="C719">
        <v>1.1039140000000001</v>
      </c>
      <c r="D719">
        <v>-0.137576</v>
      </c>
      <c r="E719">
        <v>-0.39589099999999999</v>
      </c>
    </row>
    <row r="720" spans="1:5">
      <c r="A720">
        <v>7.18</v>
      </c>
      <c r="B720">
        <v>1.699041</v>
      </c>
      <c r="C720">
        <v>1.0716479999999999</v>
      </c>
      <c r="D720">
        <v>-0.14657400000000001</v>
      </c>
      <c r="E720">
        <v>-0.34672399999999998</v>
      </c>
    </row>
    <row r="721" spans="1:5">
      <c r="A721">
        <v>7.19</v>
      </c>
      <c r="B721">
        <v>1.669562</v>
      </c>
      <c r="C721">
        <v>1.039382</v>
      </c>
      <c r="D721">
        <v>-0.15557199999999999</v>
      </c>
      <c r="E721">
        <v>-0.29755700000000002</v>
      </c>
    </row>
    <row r="722" spans="1:5">
      <c r="A722">
        <v>7.2</v>
      </c>
      <c r="B722">
        <v>1.640082</v>
      </c>
      <c r="C722">
        <v>1.0071159999999999</v>
      </c>
      <c r="D722">
        <v>-0.16456999999999999</v>
      </c>
      <c r="E722">
        <v>-0.24839</v>
      </c>
    </row>
    <row r="723" spans="1:5">
      <c r="A723">
        <v>7.21</v>
      </c>
      <c r="B723">
        <v>1.610603</v>
      </c>
      <c r="C723">
        <v>0.97484999999999999</v>
      </c>
      <c r="D723">
        <v>-0.173568</v>
      </c>
      <c r="E723">
        <v>-0.19922300000000001</v>
      </c>
    </row>
    <row r="724" spans="1:5">
      <c r="A724">
        <v>7.22</v>
      </c>
      <c r="B724">
        <v>1.5811230000000001</v>
      </c>
      <c r="C724">
        <v>0.94258399999999998</v>
      </c>
      <c r="D724">
        <v>-0.18256600000000001</v>
      </c>
      <c r="E724">
        <v>-0.15005599999999999</v>
      </c>
    </row>
    <row r="725" spans="1:5">
      <c r="A725">
        <v>7.23</v>
      </c>
      <c r="B725">
        <v>1.5538460000000001</v>
      </c>
      <c r="C725">
        <v>0.91604699999999994</v>
      </c>
      <c r="D725">
        <v>-0.17927899999999999</v>
      </c>
      <c r="E725">
        <v>-8.7464E-2</v>
      </c>
    </row>
    <row r="726" spans="1:5">
      <c r="A726">
        <v>7.24</v>
      </c>
      <c r="B726">
        <v>1.5271969999999999</v>
      </c>
      <c r="C726">
        <v>0.89114599999999999</v>
      </c>
      <c r="D726">
        <v>-0.172481</v>
      </c>
      <c r="E726">
        <v>-2.1035999999999999E-2</v>
      </c>
    </row>
    <row r="727" spans="1:5">
      <c r="A727">
        <v>7.25</v>
      </c>
      <c r="B727">
        <v>1.5005489999999999</v>
      </c>
      <c r="C727">
        <v>0.86624500000000004</v>
      </c>
      <c r="D727">
        <v>-0.165683</v>
      </c>
      <c r="E727">
        <v>4.5392000000000002E-2</v>
      </c>
    </row>
    <row r="728" spans="1:5">
      <c r="A728">
        <v>7.26</v>
      </c>
      <c r="B728">
        <v>1.4739009999999999</v>
      </c>
      <c r="C728">
        <v>0.84134500000000001</v>
      </c>
      <c r="D728">
        <v>-0.158885</v>
      </c>
      <c r="E728">
        <v>0.11182</v>
      </c>
    </row>
    <row r="729" spans="1:5">
      <c r="A729">
        <v>7.27</v>
      </c>
      <c r="B729">
        <v>1.4472529999999999</v>
      </c>
      <c r="C729">
        <v>0.81644399999999995</v>
      </c>
      <c r="D729">
        <v>-0.152087</v>
      </c>
      <c r="E729">
        <v>0.17824899999999999</v>
      </c>
    </row>
    <row r="730" spans="1:5">
      <c r="A730">
        <v>7.28</v>
      </c>
      <c r="B730">
        <v>1.420604</v>
      </c>
      <c r="C730">
        <v>0.79154400000000003</v>
      </c>
      <c r="D730">
        <v>-0.145289</v>
      </c>
      <c r="E730">
        <v>0.24467700000000001</v>
      </c>
    </row>
    <row r="731" spans="1:5">
      <c r="A731">
        <v>7.29</v>
      </c>
      <c r="B731">
        <v>1.393956</v>
      </c>
      <c r="C731">
        <v>0.76664299999999996</v>
      </c>
      <c r="D731">
        <v>-0.138491</v>
      </c>
      <c r="E731">
        <v>0.31110500000000002</v>
      </c>
    </row>
    <row r="732" spans="1:5">
      <c r="A732">
        <v>7.3</v>
      </c>
      <c r="B732">
        <v>1.367308</v>
      </c>
      <c r="C732">
        <v>0.74174300000000004</v>
      </c>
      <c r="D732">
        <v>-0.13169400000000001</v>
      </c>
      <c r="E732">
        <v>0.37753300000000001</v>
      </c>
    </row>
    <row r="733" spans="1:5">
      <c r="A733">
        <v>7.31</v>
      </c>
      <c r="B733">
        <v>1.34066</v>
      </c>
      <c r="C733">
        <v>0.71684199999999998</v>
      </c>
      <c r="D733">
        <v>-0.12489599999999999</v>
      </c>
      <c r="E733">
        <v>0.44396099999999999</v>
      </c>
    </row>
    <row r="734" spans="1:5">
      <c r="A734">
        <v>7.32</v>
      </c>
      <c r="B734">
        <v>1.3155410000000001</v>
      </c>
      <c r="C734">
        <v>0.69535899999999995</v>
      </c>
      <c r="D734">
        <v>-0.11215</v>
      </c>
      <c r="E734">
        <v>0.51450899999999999</v>
      </c>
    </row>
    <row r="735" spans="1:5">
      <c r="A735">
        <v>7.33</v>
      </c>
      <c r="B735">
        <v>1.2918419999999999</v>
      </c>
      <c r="C735">
        <v>0.67704900000000001</v>
      </c>
      <c r="D735">
        <v>-9.3880000000000005E-2</v>
      </c>
      <c r="E735">
        <v>0.58888300000000005</v>
      </c>
    </row>
    <row r="736" spans="1:5">
      <c r="A736">
        <v>7.34</v>
      </c>
      <c r="B736">
        <v>1.2681439999999999</v>
      </c>
      <c r="C736">
        <v>0.65873899999999996</v>
      </c>
      <c r="D736">
        <v>-7.5610999999999998E-2</v>
      </c>
      <c r="E736">
        <v>0.66325599999999996</v>
      </c>
    </row>
    <row r="737" spans="1:5">
      <c r="A737">
        <v>7.35</v>
      </c>
      <c r="B737">
        <v>1.2444459999999999</v>
      </c>
      <c r="C737">
        <v>0.64042900000000003</v>
      </c>
      <c r="D737">
        <v>-5.7341000000000003E-2</v>
      </c>
      <c r="E737">
        <v>0.73763000000000001</v>
      </c>
    </row>
    <row r="738" spans="1:5">
      <c r="A738">
        <v>7.36</v>
      </c>
      <c r="B738">
        <v>1.220747</v>
      </c>
      <c r="C738">
        <v>0.62211899999999998</v>
      </c>
      <c r="D738">
        <v>-3.9072000000000003E-2</v>
      </c>
      <c r="E738">
        <v>0.81200399999999995</v>
      </c>
    </row>
    <row r="739" spans="1:5">
      <c r="A739">
        <v>7.37</v>
      </c>
      <c r="B739">
        <v>1.197049</v>
      </c>
      <c r="C739">
        <v>0.60380900000000004</v>
      </c>
      <c r="D739">
        <v>-2.0802999999999999E-2</v>
      </c>
      <c r="E739">
        <v>0.88637699999999997</v>
      </c>
    </row>
    <row r="740" spans="1:5">
      <c r="A740">
        <v>7.38</v>
      </c>
      <c r="B740">
        <v>1.1733499999999999</v>
      </c>
      <c r="C740">
        <v>0.58549799999999996</v>
      </c>
      <c r="D740">
        <v>-2.5330000000000001E-3</v>
      </c>
      <c r="E740">
        <v>0.96075100000000002</v>
      </c>
    </row>
    <row r="741" spans="1:5">
      <c r="A741">
        <v>7.39</v>
      </c>
      <c r="B741">
        <v>1.1496519999999999</v>
      </c>
      <c r="C741">
        <v>0.56718800000000003</v>
      </c>
      <c r="D741">
        <v>1.5736E-2</v>
      </c>
      <c r="E741">
        <v>1.0351239999999999</v>
      </c>
    </row>
    <row r="742" spans="1:5">
      <c r="A742">
        <v>7.4</v>
      </c>
      <c r="B742">
        <v>1.1259539999999999</v>
      </c>
      <c r="C742">
        <v>0.54887799999999998</v>
      </c>
      <c r="D742">
        <v>3.4005000000000001E-2</v>
      </c>
      <c r="E742">
        <v>1.1094980000000001</v>
      </c>
    </row>
    <row r="743" spans="1:5">
      <c r="A743">
        <v>7.41</v>
      </c>
      <c r="B743">
        <v>1.1030180000000001</v>
      </c>
      <c r="C743">
        <v>0.53199700000000005</v>
      </c>
      <c r="D743">
        <v>5.3960000000000001E-2</v>
      </c>
      <c r="E743">
        <v>1.1833149999999999</v>
      </c>
    </row>
    <row r="744" spans="1:5">
      <c r="A744">
        <v>7.42</v>
      </c>
      <c r="B744">
        <v>1.082263</v>
      </c>
      <c r="C744">
        <v>0.51919899999999997</v>
      </c>
      <c r="D744">
        <v>7.8729999999999994E-2</v>
      </c>
      <c r="E744">
        <v>1.255539</v>
      </c>
    </row>
    <row r="745" spans="1:5">
      <c r="A745">
        <v>7.43</v>
      </c>
      <c r="B745">
        <v>1.0615079999999999</v>
      </c>
      <c r="C745">
        <v>0.50640099999999999</v>
      </c>
      <c r="D745">
        <v>0.10349899999999999</v>
      </c>
      <c r="E745">
        <v>1.3277639999999999</v>
      </c>
    </row>
    <row r="746" spans="1:5">
      <c r="A746">
        <v>7.44</v>
      </c>
      <c r="B746">
        <v>1.040753</v>
      </c>
      <c r="C746">
        <v>0.49360300000000001</v>
      </c>
      <c r="D746">
        <v>0.12826799999999999</v>
      </c>
      <c r="E746">
        <v>1.3999889999999999</v>
      </c>
    </row>
    <row r="747" spans="1:5">
      <c r="A747">
        <v>7.45</v>
      </c>
      <c r="B747">
        <v>1.019998</v>
      </c>
      <c r="C747">
        <v>0.48080499999999998</v>
      </c>
      <c r="D747">
        <v>0.15303800000000001</v>
      </c>
      <c r="E747">
        <v>1.4722139999999999</v>
      </c>
    </row>
    <row r="748" spans="1:5">
      <c r="A748">
        <v>7.46</v>
      </c>
      <c r="B748">
        <v>0.99924299999999999</v>
      </c>
      <c r="C748">
        <v>0.46800700000000001</v>
      </c>
      <c r="D748">
        <v>0.17780699999999999</v>
      </c>
      <c r="E748">
        <v>1.5444389999999999</v>
      </c>
    </row>
    <row r="749" spans="1:5">
      <c r="A749">
        <v>7.47</v>
      </c>
      <c r="B749">
        <v>0.97848800000000002</v>
      </c>
      <c r="C749">
        <v>0.45520899999999997</v>
      </c>
      <c r="D749">
        <v>0.20257700000000001</v>
      </c>
      <c r="E749">
        <v>1.6166640000000001</v>
      </c>
    </row>
    <row r="750" spans="1:5">
      <c r="A750">
        <v>7.48</v>
      </c>
      <c r="B750">
        <v>0.95773299999999995</v>
      </c>
      <c r="C750">
        <v>0.442411</v>
      </c>
      <c r="D750">
        <v>0.22734599999999999</v>
      </c>
      <c r="E750">
        <v>1.6888890000000001</v>
      </c>
    </row>
    <row r="751" spans="1:5">
      <c r="A751">
        <v>7.49</v>
      </c>
      <c r="B751">
        <v>0.93697799999999998</v>
      </c>
      <c r="C751">
        <v>0.42961300000000002</v>
      </c>
      <c r="D751">
        <v>0.25211600000000001</v>
      </c>
      <c r="E751">
        <v>1.7611140000000001</v>
      </c>
    </row>
    <row r="752" spans="1:5">
      <c r="A752">
        <v>7.5</v>
      </c>
      <c r="B752">
        <v>0.91622300000000001</v>
      </c>
      <c r="C752">
        <v>0.41681499999999999</v>
      </c>
      <c r="D752">
        <v>0.27688499999999999</v>
      </c>
      <c r="E752">
        <v>1.8333379999999999</v>
      </c>
    </row>
    <row r="753" spans="1:5">
      <c r="A753">
        <v>7.51</v>
      </c>
      <c r="B753">
        <v>0.89830200000000004</v>
      </c>
      <c r="C753">
        <v>0.40828100000000001</v>
      </c>
      <c r="D753">
        <v>0.30309599999999998</v>
      </c>
      <c r="E753">
        <v>1.8937440000000001</v>
      </c>
    </row>
    <row r="754" spans="1:5">
      <c r="A754">
        <v>7.52</v>
      </c>
      <c r="B754">
        <v>0.88038099999999997</v>
      </c>
      <c r="C754">
        <v>0.39974599999999999</v>
      </c>
      <c r="D754">
        <v>0.32930700000000002</v>
      </c>
      <c r="E754">
        <v>1.9541489999999999</v>
      </c>
    </row>
    <row r="755" spans="1:5">
      <c r="A755">
        <v>7.53</v>
      </c>
      <c r="B755">
        <v>0.86245899999999998</v>
      </c>
      <c r="C755">
        <v>0.391212</v>
      </c>
      <c r="D755">
        <v>0.355518</v>
      </c>
      <c r="E755">
        <v>2.014554</v>
      </c>
    </row>
    <row r="756" spans="1:5">
      <c r="A756">
        <v>7.54</v>
      </c>
      <c r="B756">
        <v>0.84453800000000001</v>
      </c>
      <c r="C756">
        <v>0.38267699999999999</v>
      </c>
      <c r="D756">
        <v>0.38172899999999998</v>
      </c>
      <c r="E756">
        <v>2.0749599999999999</v>
      </c>
    </row>
    <row r="757" spans="1:5">
      <c r="A757">
        <v>7.55</v>
      </c>
      <c r="B757">
        <v>0.82661700000000005</v>
      </c>
      <c r="C757">
        <v>0.37414199999999997</v>
      </c>
      <c r="D757">
        <v>0.40794000000000002</v>
      </c>
      <c r="E757">
        <v>2.1353650000000002</v>
      </c>
    </row>
    <row r="758" spans="1:5">
      <c r="A758">
        <v>7.56</v>
      </c>
      <c r="B758">
        <v>0.80869500000000005</v>
      </c>
      <c r="C758">
        <v>0.36560799999999999</v>
      </c>
      <c r="D758">
        <v>0.43414999999999998</v>
      </c>
      <c r="E758">
        <v>2.19577</v>
      </c>
    </row>
    <row r="759" spans="1:5">
      <c r="A759">
        <v>7.57</v>
      </c>
      <c r="B759">
        <v>0.79077399999999998</v>
      </c>
      <c r="C759">
        <v>0.35707299999999997</v>
      </c>
      <c r="D759">
        <v>0.46036100000000002</v>
      </c>
      <c r="E759">
        <v>2.256176</v>
      </c>
    </row>
    <row r="760" spans="1:5">
      <c r="A760">
        <v>7.58</v>
      </c>
      <c r="B760">
        <v>0.77285199999999998</v>
      </c>
      <c r="C760">
        <v>0.34853899999999999</v>
      </c>
      <c r="D760">
        <v>0.486572</v>
      </c>
      <c r="E760">
        <v>2.3165809999999998</v>
      </c>
    </row>
    <row r="761" spans="1:5">
      <c r="A761">
        <v>7.59</v>
      </c>
      <c r="B761">
        <v>0.75493100000000002</v>
      </c>
      <c r="C761">
        <v>0.34000399999999997</v>
      </c>
      <c r="D761">
        <v>0.51278299999999999</v>
      </c>
      <c r="E761">
        <v>2.376986</v>
      </c>
    </row>
    <row r="762" spans="1:5">
      <c r="A762">
        <v>7.6</v>
      </c>
      <c r="B762">
        <v>0.73896899999999999</v>
      </c>
      <c r="C762">
        <v>0.33367799999999997</v>
      </c>
      <c r="D762">
        <v>0.53665200000000002</v>
      </c>
      <c r="E762">
        <v>2.422631</v>
      </c>
    </row>
    <row r="763" spans="1:5">
      <c r="A763">
        <v>7.61</v>
      </c>
      <c r="B763">
        <v>0.72369300000000003</v>
      </c>
      <c r="C763">
        <v>0.32812400000000003</v>
      </c>
      <c r="D763">
        <v>0.559701</v>
      </c>
      <c r="E763">
        <v>2.4631099999999999</v>
      </c>
    </row>
    <row r="764" spans="1:5">
      <c r="A764">
        <v>7.62</v>
      </c>
      <c r="B764">
        <v>0.70841600000000005</v>
      </c>
      <c r="C764">
        <v>0.32257000000000002</v>
      </c>
      <c r="D764">
        <v>0.58275100000000002</v>
      </c>
      <c r="E764">
        <v>2.5035889999999998</v>
      </c>
    </row>
    <row r="765" spans="1:5">
      <c r="A765">
        <v>7.63</v>
      </c>
      <c r="B765">
        <v>0.69313999999999998</v>
      </c>
      <c r="C765">
        <v>0.31701600000000002</v>
      </c>
      <c r="D765">
        <v>0.60580000000000001</v>
      </c>
      <c r="E765">
        <v>2.5440670000000001</v>
      </c>
    </row>
    <row r="766" spans="1:5">
      <c r="A766">
        <v>7.64</v>
      </c>
      <c r="B766">
        <v>0.67786400000000002</v>
      </c>
      <c r="C766">
        <v>0.31146200000000002</v>
      </c>
      <c r="D766">
        <v>0.62885000000000002</v>
      </c>
      <c r="E766">
        <v>2.584546</v>
      </c>
    </row>
    <row r="767" spans="1:5">
      <c r="A767">
        <v>7.65</v>
      </c>
      <c r="B767">
        <v>0.66258700000000004</v>
      </c>
      <c r="C767">
        <v>0.30590800000000001</v>
      </c>
      <c r="D767">
        <v>0.65189900000000001</v>
      </c>
      <c r="E767">
        <v>2.6250249999999999</v>
      </c>
    </row>
    <row r="768" spans="1:5">
      <c r="A768">
        <v>7.66</v>
      </c>
      <c r="B768">
        <v>0.64731099999999997</v>
      </c>
      <c r="C768">
        <v>0.30035400000000001</v>
      </c>
      <c r="D768">
        <v>0.67494900000000002</v>
      </c>
      <c r="E768">
        <v>2.6655039999999999</v>
      </c>
    </row>
    <row r="769" spans="1:5">
      <c r="A769">
        <v>7.67</v>
      </c>
      <c r="B769">
        <v>0.63203500000000001</v>
      </c>
      <c r="C769">
        <v>0.29480000000000001</v>
      </c>
      <c r="D769">
        <v>0.69799800000000001</v>
      </c>
      <c r="E769">
        <v>2.7059820000000001</v>
      </c>
    </row>
    <row r="770" spans="1:5">
      <c r="A770">
        <v>7.68</v>
      </c>
      <c r="B770">
        <v>0.61675800000000003</v>
      </c>
      <c r="C770">
        <v>0.28924699999999998</v>
      </c>
      <c r="D770">
        <v>0.72104800000000002</v>
      </c>
      <c r="E770">
        <v>2.746461</v>
      </c>
    </row>
    <row r="771" spans="1:5">
      <c r="A771">
        <v>7.69</v>
      </c>
      <c r="B771">
        <v>0.60263900000000004</v>
      </c>
      <c r="C771">
        <v>0.28455399999999997</v>
      </c>
      <c r="D771">
        <v>0.74080299999999999</v>
      </c>
      <c r="E771">
        <v>2.7746490000000001</v>
      </c>
    </row>
    <row r="772" spans="1:5">
      <c r="A772">
        <v>7.7</v>
      </c>
      <c r="B772">
        <v>0.58976600000000001</v>
      </c>
      <c r="C772">
        <v>0.28078700000000001</v>
      </c>
      <c r="D772">
        <v>0.75701099999999999</v>
      </c>
      <c r="E772">
        <v>2.7896010000000002</v>
      </c>
    </row>
    <row r="773" spans="1:5">
      <c r="A773">
        <v>7.71</v>
      </c>
      <c r="B773">
        <v>0.57689400000000002</v>
      </c>
      <c r="C773">
        <v>0.27702100000000002</v>
      </c>
      <c r="D773">
        <v>0.77321899999999999</v>
      </c>
      <c r="E773">
        <v>2.8045520000000002</v>
      </c>
    </row>
    <row r="774" spans="1:5">
      <c r="A774">
        <v>7.72</v>
      </c>
      <c r="B774">
        <v>0.56402099999999999</v>
      </c>
      <c r="C774">
        <v>0.27325500000000003</v>
      </c>
      <c r="D774">
        <v>0.78942699999999999</v>
      </c>
      <c r="E774">
        <v>2.8195039999999998</v>
      </c>
    </row>
    <row r="775" spans="1:5">
      <c r="A775">
        <v>7.73</v>
      </c>
      <c r="B775">
        <v>0.55114799999999997</v>
      </c>
      <c r="C775">
        <v>0.26948899999999998</v>
      </c>
      <c r="D775">
        <v>0.80563499999999999</v>
      </c>
      <c r="E775">
        <v>2.8344550000000002</v>
      </c>
    </row>
    <row r="776" spans="1:5">
      <c r="A776">
        <v>7.74</v>
      </c>
      <c r="B776">
        <v>0.53827499999999995</v>
      </c>
      <c r="C776">
        <v>0.26572299999999999</v>
      </c>
      <c r="D776">
        <v>0.82184299999999999</v>
      </c>
      <c r="E776">
        <v>2.8494069999999998</v>
      </c>
    </row>
    <row r="777" spans="1:5">
      <c r="A777">
        <v>7.75</v>
      </c>
      <c r="B777">
        <v>0.52540200000000004</v>
      </c>
      <c r="C777">
        <v>0.261957</v>
      </c>
      <c r="D777">
        <v>0.83805099999999999</v>
      </c>
      <c r="E777">
        <v>2.8643580000000002</v>
      </c>
    </row>
    <row r="778" spans="1:5">
      <c r="A778">
        <v>7.76</v>
      </c>
      <c r="B778">
        <v>0.51252900000000001</v>
      </c>
      <c r="C778">
        <v>0.258191</v>
      </c>
      <c r="D778">
        <v>0.85425899999999999</v>
      </c>
      <c r="E778">
        <v>2.8793099999999998</v>
      </c>
    </row>
    <row r="779" spans="1:5">
      <c r="A779">
        <v>7.77</v>
      </c>
      <c r="B779">
        <v>0.49965599999999999</v>
      </c>
      <c r="C779">
        <v>0.25442500000000001</v>
      </c>
      <c r="D779">
        <v>0.87046599999999996</v>
      </c>
      <c r="E779">
        <v>2.8942619999999999</v>
      </c>
    </row>
    <row r="780" spans="1:5">
      <c r="A780">
        <v>7.78</v>
      </c>
      <c r="B780">
        <v>0.48725800000000002</v>
      </c>
      <c r="C780">
        <v>0.25083299999999997</v>
      </c>
      <c r="D780">
        <v>0.88461699999999999</v>
      </c>
      <c r="E780">
        <v>2.9029940000000001</v>
      </c>
    </row>
    <row r="781" spans="1:5">
      <c r="A781">
        <v>7.79</v>
      </c>
      <c r="B781">
        <v>0.476518</v>
      </c>
      <c r="C781">
        <v>0.24785299999999999</v>
      </c>
      <c r="D781">
        <v>0.89156500000000005</v>
      </c>
      <c r="E781">
        <v>2.8899569999999999</v>
      </c>
    </row>
    <row r="782" spans="1:5">
      <c r="A782">
        <v>7.8</v>
      </c>
      <c r="B782">
        <v>0.465779</v>
      </c>
      <c r="C782">
        <v>0.24487200000000001</v>
      </c>
      <c r="D782">
        <v>0.89851300000000001</v>
      </c>
      <c r="E782">
        <v>2.8769200000000001</v>
      </c>
    </row>
    <row r="783" spans="1:5">
      <c r="A783">
        <v>7.81</v>
      </c>
      <c r="B783">
        <v>0.45503900000000003</v>
      </c>
      <c r="C783">
        <v>0.241892</v>
      </c>
      <c r="D783">
        <v>0.90546099999999996</v>
      </c>
      <c r="E783">
        <v>2.863883</v>
      </c>
    </row>
    <row r="784" spans="1:5">
      <c r="A784">
        <v>7.82</v>
      </c>
      <c r="B784">
        <v>0.44429999999999997</v>
      </c>
      <c r="C784">
        <v>0.23891100000000001</v>
      </c>
      <c r="D784">
        <v>0.91240900000000003</v>
      </c>
      <c r="E784">
        <v>2.8508460000000002</v>
      </c>
    </row>
    <row r="785" spans="1:5">
      <c r="A785">
        <v>7.83</v>
      </c>
      <c r="B785">
        <v>0.43356</v>
      </c>
      <c r="C785">
        <v>0.23593</v>
      </c>
      <c r="D785">
        <v>0.91935699999999998</v>
      </c>
      <c r="E785">
        <v>2.837809</v>
      </c>
    </row>
    <row r="786" spans="1:5">
      <c r="A786">
        <v>7.84</v>
      </c>
      <c r="B786">
        <v>0.422821</v>
      </c>
      <c r="C786">
        <v>0.23294999999999999</v>
      </c>
      <c r="D786">
        <v>0.92630400000000002</v>
      </c>
      <c r="E786">
        <v>2.8247719999999998</v>
      </c>
    </row>
    <row r="787" spans="1:5">
      <c r="A787">
        <v>7.85</v>
      </c>
      <c r="B787">
        <v>0.41208099999999998</v>
      </c>
      <c r="C787">
        <v>0.22996900000000001</v>
      </c>
      <c r="D787">
        <v>0.93325199999999997</v>
      </c>
      <c r="E787">
        <v>2.8117359999999998</v>
      </c>
    </row>
    <row r="788" spans="1:5">
      <c r="A788">
        <v>7.86</v>
      </c>
      <c r="B788">
        <v>0.40134199999999998</v>
      </c>
      <c r="C788">
        <v>0.226988</v>
      </c>
      <c r="D788">
        <v>0.94020000000000004</v>
      </c>
      <c r="E788">
        <v>2.798699</v>
      </c>
    </row>
    <row r="789" spans="1:5">
      <c r="A789">
        <v>7.87</v>
      </c>
      <c r="B789">
        <v>0.39060299999999998</v>
      </c>
      <c r="C789">
        <v>0.22400800000000001</v>
      </c>
      <c r="D789">
        <v>0.94714799999999999</v>
      </c>
      <c r="E789">
        <v>2.7856619999999999</v>
      </c>
    </row>
    <row r="790" spans="1:5">
      <c r="A790">
        <v>7.88</v>
      </c>
      <c r="B790">
        <v>0.38165100000000002</v>
      </c>
      <c r="C790">
        <v>0.22106799999999999</v>
      </c>
      <c r="D790">
        <v>0.94423699999999999</v>
      </c>
      <c r="E790">
        <v>2.7465660000000001</v>
      </c>
    </row>
    <row r="791" spans="1:5">
      <c r="A791">
        <v>7.89</v>
      </c>
      <c r="B791">
        <v>0.37276799999999999</v>
      </c>
      <c r="C791">
        <v>0.21812899999999999</v>
      </c>
      <c r="D791">
        <v>0.94094599999999995</v>
      </c>
      <c r="E791">
        <v>2.7064680000000001</v>
      </c>
    </row>
    <row r="792" spans="1:5">
      <c r="A792">
        <v>7.9</v>
      </c>
      <c r="B792">
        <v>0.36388399999999999</v>
      </c>
      <c r="C792">
        <v>0.21518999999999999</v>
      </c>
      <c r="D792">
        <v>0.93765500000000002</v>
      </c>
      <c r="E792">
        <v>2.6663700000000001</v>
      </c>
    </row>
    <row r="793" spans="1:5">
      <c r="A793">
        <v>7.91</v>
      </c>
      <c r="B793">
        <v>0.35500100000000001</v>
      </c>
      <c r="C793">
        <v>0.212252</v>
      </c>
      <c r="D793">
        <v>0.934365</v>
      </c>
      <c r="E793">
        <v>2.6262720000000002</v>
      </c>
    </row>
    <row r="794" spans="1:5">
      <c r="A794">
        <v>7.92</v>
      </c>
      <c r="B794">
        <v>0.34611799999999998</v>
      </c>
      <c r="C794">
        <v>0.209313</v>
      </c>
      <c r="D794">
        <v>0.93107399999999996</v>
      </c>
      <c r="E794">
        <v>2.5861740000000002</v>
      </c>
    </row>
    <row r="795" spans="1:5">
      <c r="A795">
        <v>7.93</v>
      </c>
      <c r="B795">
        <v>0.33723500000000001</v>
      </c>
      <c r="C795">
        <v>0.206374</v>
      </c>
      <c r="D795">
        <v>0.92778300000000002</v>
      </c>
      <c r="E795">
        <v>2.5460759999999998</v>
      </c>
    </row>
    <row r="796" spans="1:5">
      <c r="A796">
        <v>7.94</v>
      </c>
      <c r="B796">
        <v>0.32835199999999998</v>
      </c>
      <c r="C796">
        <v>0.20343600000000001</v>
      </c>
      <c r="D796">
        <v>0.92449199999999998</v>
      </c>
      <c r="E796">
        <v>2.5059779999999998</v>
      </c>
    </row>
    <row r="797" spans="1:5">
      <c r="A797">
        <v>7.95</v>
      </c>
      <c r="B797">
        <v>0.319469</v>
      </c>
      <c r="C797">
        <v>0.20049700000000001</v>
      </c>
      <c r="D797">
        <v>0.92120100000000005</v>
      </c>
      <c r="E797">
        <v>2.4658799999999998</v>
      </c>
    </row>
    <row r="798" spans="1:5">
      <c r="A798">
        <v>7.96</v>
      </c>
      <c r="B798">
        <v>0.31058599999999997</v>
      </c>
      <c r="C798">
        <v>0.19755800000000001</v>
      </c>
      <c r="D798">
        <v>0.91791100000000003</v>
      </c>
      <c r="E798">
        <v>2.4257819999999999</v>
      </c>
    </row>
    <row r="799" spans="1:5">
      <c r="A799">
        <v>7.97</v>
      </c>
      <c r="B799">
        <v>0.30282100000000001</v>
      </c>
      <c r="C799">
        <v>0.19433</v>
      </c>
      <c r="D799">
        <v>0.90773999999999999</v>
      </c>
      <c r="E799">
        <v>2.369564</v>
      </c>
    </row>
    <row r="800" spans="1:5">
      <c r="A800">
        <v>7.98</v>
      </c>
      <c r="B800">
        <v>0.29552699999999998</v>
      </c>
      <c r="C800">
        <v>0.19098000000000001</v>
      </c>
      <c r="D800">
        <v>0.89467200000000002</v>
      </c>
      <c r="E800">
        <v>2.3065579999999999</v>
      </c>
    </row>
    <row r="801" spans="1:5">
      <c r="A801">
        <v>7.99</v>
      </c>
      <c r="B801">
        <v>0.28823399999999999</v>
      </c>
      <c r="C801">
        <v>0.18763099999999999</v>
      </c>
      <c r="D801">
        <v>0.88160499999999997</v>
      </c>
      <c r="E801">
        <v>2.2435529999999999</v>
      </c>
    </row>
    <row r="802" spans="1:5">
      <c r="A802">
        <v>8</v>
      </c>
      <c r="B802">
        <v>0.28094000000000002</v>
      </c>
      <c r="C802">
        <v>0.184281</v>
      </c>
      <c r="D802">
        <v>0.868537</v>
      </c>
      <c r="E802">
        <v>2.1805469999999998</v>
      </c>
    </row>
    <row r="803" spans="1:5">
      <c r="A803">
        <v>8.01</v>
      </c>
      <c r="B803">
        <v>0.273646</v>
      </c>
      <c r="C803">
        <v>0.18093100000000001</v>
      </c>
      <c r="D803">
        <v>0.85546999999999995</v>
      </c>
      <c r="E803">
        <v>2.1175410000000001</v>
      </c>
    </row>
    <row r="804" spans="1:5">
      <c r="A804">
        <v>8.02</v>
      </c>
      <c r="B804">
        <v>0.26635300000000001</v>
      </c>
      <c r="C804">
        <v>0.17758099999999999</v>
      </c>
      <c r="D804">
        <v>0.84240199999999998</v>
      </c>
      <c r="E804">
        <v>2.0545360000000001</v>
      </c>
    </row>
    <row r="805" spans="1:5">
      <c r="A805">
        <v>8.0299999999999994</v>
      </c>
      <c r="B805">
        <v>0.25905899999999998</v>
      </c>
      <c r="C805">
        <v>0.174231</v>
      </c>
      <c r="D805">
        <v>0.82933500000000004</v>
      </c>
      <c r="E805">
        <v>1.99153</v>
      </c>
    </row>
    <row r="806" spans="1:5">
      <c r="A806">
        <v>8.0399999999999991</v>
      </c>
      <c r="B806">
        <v>0.25176500000000002</v>
      </c>
      <c r="C806">
        <v>0.17088100000000001</v>
      </c>
      <c r="D806">
        <v>0.81626699999999996</v>
      </c>
      <c r="E806">
        <v>1.928525</v>
      </c>
    </row>
    <row r="807" spans="1:5">
      <c r="A807">
        <v>8.0500000000000007</v>
      </c>
      <c r="B807">
        <v>0.24447199999999999</v>
      </c>
      <c r="C807">
        <v>0.16753199999999999</v>
      </c>
      <c r="D807">
        <v>0.803199</v>
      </c>
      <c r="E807">
        <v>1.8655189999999999</v>
      </c>
    </row>
    <row r="808" spans="1:5">
      <c r="A808">
        <v>8.06</v>
      </c>
      <c r="B808">
        <v>0.23777599999999999</v>
      </c>
      <c r="C808">
        <v>0.16392399999999999</v>
      </c>
      <c r="D808">
        <v>0.78655699999999995</v>
      </c>
      <c r="E808">
        <v>1.7953680000000001</v>
      </c>
    </row>
    <row r="809" spans="1:5">
      <c r="A809">
        <v>8.07</v>
      </c>
      <c r="B809">
        <v>0.23182700000000001</v>
      </c>
      <c r="C809">
        <v>0.159995</v>
      </c>
      <c r="D809">
        <v>0.76544699999999999</v>
      </c>
      <c r="E809">
        <v>1.7162839999999999</v>
      </c>
    </row>
    <row r="810" spans="1:5">
      <c r="A810">
        <v>8.08</v>
      </c>
      <c r="B810">
        <v>0.225879</v>
      </c>
      <c r="C810">
        <v>0.15606500000000001</v>
      </c>
      <c r="D810">
        <v>0.74433700000000003</v>
      </c>
      <c r="E810">
        <v>1.6372</v>
      </c>
    </row>
    <row r="811" spans="1:5">
      <c r="A811">
        <v>8.09</v>
      </c>
      <c r="B811">
        <v>0.21992999999999999</v>
      </c>
      <c r="C811">
        <v>0.15213599999999999</v>
      </c>
      <c r="D811">
        <v>0.72322600000000004</v>
      </c>
      <c r="E811">
        <v>1.5581160000000001</v>
      </c>
    </row>
    <row r="812" spans="1:5">
      <c r="A812">
        <v>8.1</v>
      </c>
      <c r="B812">
        <v>0.21398200000000001</v>
      </c>
      <c r="C812">
        <v>0.14820700000000001</v>
      </c>
      <c r="D812">
        <v>0.70211599999999996</v>
      </c>
      <c r="E812">
        <v>1.4790319999999999</v>
      </c>
    </row>
    <row r="813" spans="1:5">
      <c r="A813">
        <v>8.11</v>
      </c>
      <c r="B813">
        <v>0.208033</v>
      </c>
      <c r="C813">
        <v>0.14427699999999999</v>
      </c>
      <c r="D813">
        <v>0.681006</v>
      </c>
      <c r="E813">
        <v>1.399948</v>
      </c>
    </row>
    <row r="814" spans="1:5">
      <c r="A814">
        <v>8.1199999999999992</v>
      </c>
      <c r="B814">
        <v>0.20208499999999999</v>
      </c>
      <c r="C814">
        <v>0.140348</v>
      </c>
      <c r="D814">
        <v>0.65989500000000001</v>
      </c>
      <c r="E814">
        <v>1.320865</v>
      </c>
    </row>
    <row r="815" spans="1:5">
      <c r="A815">
        <v>8.1300000000000008</v>
      </c>
      <c r="B815">
        <v>0.196136</v>
      </c>
      <c r="C815">
        <v>0.13641900000000001</v>
      </c>
      <c r="D815">
        <v>0.63878500000000005</v>
      </c>
      <c r="E815">
        <v>1.241781</v>
      </c>
    </row>
    <row r="816" spans="1:5">
      <c r="A816">
        <v>8.14</v>
      </c>
      <c r="B816">
        <v>0.190188</v>
      </c>
      <c r="C816">
        <v>0.132489</v>
      </c>
      <c r="D816">
        <v>0.61767499999999997</v>
      </c>
      <c r="E816">
        <v>1.1626970000000001</v>
      </c>
    </row>
    <row r="817" spans="1:5">
      <c r="A817">
        <v>8.15</v>
      </c>
      <c r="B817">
        <v>0.184448</v>
      </c>
      <c r="C817">
        <v>0.128467</v>
      </c>
      <c r="D817">
        <v>0.59557400000000005</v>
      </c>
      <c r="E817">
        <v>1.0822350000000001</v>
      </c>
    </row>
    <row r="818" spans="1:5">
      <c r="A818">
        <v>8.16</v>
      </c>
      <c r="B818">
        <v>0.17963000000000001</v>
      </c>
      <c r="C818">
        <v>0.12403599999999999</v>
      </c>
      <c r="D818">
        <v>0.56911500000000004</v>
      </c>
      <c r="E818">
        <v>0.99570800000000004</v>
      </c>
    </row>
    <row r="819" spans="1:5">
      <c r="A819">
        <v>8.17</v>
      </c>
      <c r="B819">
        <v>0.174812</v>
      </c>
      <c r="C819">
        <v>0.119605</v>
      </c>
      <c r="D819">
        <v>0.542655</v>
      </c>
      <c r="E819">
        <v>0.90918100000000002</v>
      </c>
    </row>
    <row r="820" spans="1:5">
      <c r="A820">
        <v>8.18</v>
      </c>
      <c r="B820">
        <v>0.16999400000000001</v>
      </c>
      <c r="C820">
        <v>0.115174</v>
      </c>
      <c r="D820">
        <v>0.51619599999999999</v>
      </c>
      <c r="E820">
        <v>0.822654</v>
      </c>
    </row>
    <row r="821" spans="1:5">
      <c r="A821">
        <v>8.19</v>
      </c>
      <c r="B821">
        <v>0.16517599999999999</v>
      </c>
      <c r="C821">
        <v>0.11074199999999999</v>
      </c>
      <c r="D821">
        <v>0.48973699999999998</v>
      </c>
      <c r="E821">
        <v>0.73612699999999998</v>
      </c>
    </row>
    <row r="822" spans="1:5">
      <c r="A822">
        <v>8.1999999999999993</v>
      </c>
      <c r="B822">
        <v>0.160357</v>
      </c>
      <c r="C822">
        <v>0.106311</v>
      </c>
      <c r="D822">
        <v>0.46327800000000002</v>
      </c>
      <c r="E822">
        <v>0.64960099999999998</v>
      </c>
    </row>
    <row r="823" spans="1:5">
      <c r="A823">
        <v>8.2100000000000009</v>
      </c>
      <c r="B823">
        <v>0.15553900000000001</v>
      </c>
      <c r="C823">
        <v>0.10188</v>
      </c>
      <c r="D823">
        <v>0.43681900000000001</v>
      </c>
      <c r="E823">
        <v>0.56307399999999996</v>
      </c>
    </row>
    <row r="824" spans="1:5">
      <c r="A824">
        <v>8.2200000000000006</v>
      </c>
      <c r="B824">
        <v>0.15072099999999999</v>
      </c>
      <c r="C824">
        <v>9.7448999999999994E-2</v>
      </c>
      <c r="D824">
        <v>0.41035899999999997</v>
      </c>
      <c r="E824">
        <v>0.476547</v>
      </c>
    </row>
    <row r="825" spans="1:5">
      <c r="A825">
        <v>8.23</v>
      </c>
      <c r="B825">
        <v>0.145903</v>
      </c>
      <c r="C825">
        <v>9.3018000000000003E-2</v>
      </c>
      <c r="D825">
        <v>0.38390000000000002</v>
      </c>
      <c r="E825">
        <v>0.39001999999999998</v>
      </c>
    </row>
    <row r="826" spans="1:5">
      <c r="A826">
        <v>8.24</v>
      </c>
      <c r="B826">
        <v>0.14108499999999999</v>
      </c>
      <c r="C826">
        <v>8.8586999999999999E-2</v>
      </c>
      <c r="D826">
        <v>0.35744100000000001</v>
      </c>
      <c r="E826">
        <v>0.30349399999999999</v>
      </c>
    </row>
    <row r="827" spans="1:5">
      <c r="A827">
        <v>8.25</v>
      </c>
      <c r="B827">
        <v>0.13714399999999999</v>
      </c>
      <c r="C827">
        <v>8.3932000000000007E-2</v>
      </c>
      <c r="D827">
        <v>0.32902999999999999</v>
      </c>
      <c r="E827">
        <v>0.21874199999999999</v>
      </c>
    </row>
    <row r="828" spans="1:5">
      <c r="A828">
        <v>8.26</v>
      </c>
      <c r="B828">
        <v>0.133273</v>
      </c>
      <c r="C828">
        <v>7.9258999999999996E-2</v>
      </c>
      <c r="D828">
        <v>0.30046299999999998</v>
      </c>
      <c r="E828">
        <v>0.134133</v>
      </c>
    </row>
    <row r="829" spans="1:5">
      <c r="A829">
        <v>8.27</v>
      </c>
      <c r="B829">
        <v>0.12940199999999999</v>
      </c>
      <c r="C829">
        <v>7.4586E-2</v>
      </c>
      <c r="D829">
        <v>0.27189600000000003</v>
      </c>
      <c r="E829">
        <v>4.9523999999999999E-2</v>
      </c>
    </row>
    <row r="830" spans="1:5">
      <c r="A830">
        <v>8.2799999999999994</v>
      </c>
      <c r="B830">
        <v>0.125532</v>
      </c>
      <c r="C830">
        <v>6.9913000000000003E-2</v>
      </c>
      <c r="D830">
        <v>0.24332899999999999</v>
      </c>
      <c r="E830">
        <v>-3.5084999999999998E-2</v>
      </c>
    </row>
    <row r="831" spans="1:5">
      <c r="A831">
        <v>8.2899999999999991</v>
      </c>
      <c r="B831">
        <v>0.12166100000000001</v>
      </c>
      <c r="C831">
        <v>6.5240999999999993E-2</v>
      </c>
      <c r="D831">
        <v>0.21476200000000001</v>
      </c>
      <c r="E831">
        <v>-0.11969399999999999</v>
      </c>
    </row>
    <row r="832" spans="1:5">
      <c r="A832">
        <v>8.3000000000000007</v>
      </c>
      <c r="B832">
        <v>0.11779000000000001</v>
      </c>
      <c r="C832">
        <v>6.0567999999999997E-2</v>
      </c>
      <c r="D832">
        <v>0.186195</v>
      </c>
      <c r="E832">
        <v>-0.20430300000000001</v>
      </c>
    </row>
    <row r="833" spans="1:5">
      <c r="A833">
        <v>8.31</v>
      </c>
      <c r="B833">
        <v>0.11391999999999999</v>
      </c>
      <c r="C833">
        <v>5.5895E-2</v>
      </c>
      <c r="D833">
        <v>0.15762799999999999</v>
      </c>
      <c r="E833">
        <v>-0.288912</v>
      </c>
    </row>
    <row r="834" spans="1:5">
      <c r="A834">
        <v>8.32</v>
      </c>
      <c r="B834">
        <v>0.11004899999999999</v>
      </c>
      <c r="C834">
        <v>5.1221999999999997E-2</v>
      </c>
      <c r="D834">
        <v>0.12906100000000001</v>
      </c>
      <c r="E834">
        <v>-0.37352099999999999</v>
      </c>
    </row>
    <row r="835" spans="1:5">
      <c r="A835">
        <v>8.33</v>
      </c>
      <c r="B835">
        <v>0.10617799999999999</v>
      </c>
      <c r="C835">
        <v>4.6549E-2</v>
      </c>
      <c r="D835">
        <v>0.100494</v>
      </c>
      <c r="E835">
        <v>-0.45812999999999998</v>
      </c>
    </row>
    <row r="836" spans="1:5">
      <c r="A836">
        <v>8.34</v>
      </c>
      <c r="B836">
        <v>0.102838</v>
      </c>
      <c r="C836">
        <v>4.1957000000000001E-2</v>
      </c>
      <c r="D836">
        <v>7.2742000000000001E-2</v>
      </c>
      <c r="E836">
        <v>-0.53550799999999998</v>
      </c>
    </row>
    <row r="837" spans="1:5">
      <c r="A837">
        <v>8.35</v>
      </c>
      <c r="B837">
        <v>9.9763000000000004E-2</v>
      </c>
      <c r="C837">
        <v>3.7406000000000002E-2</v>
      </c>
      <c r="D837">
        <v>4.5397E-2</v>
      </c>
      <c r="E837">
        <v>-0.60927100000000001</v>
      </c>
    </row>
    <row r="838" spans="1:5">
      <c r="A838">
        <v>8.36</v>
      </c>
      <c r="B838">
        <v>9.6686999999999995E-2</v>
      </c>
      <c r="C838">
        <v>3.2855000000000002E-2</v>
      </c>
      <c r="D838">
        <v>1.8051999999999999E-2</v>
      </c>
      <c r="E838">
        <v>-0.68303400000000003</v>
      </c>
    </row>
    <row r="839" spans="1:5">
      <c r="A839">
        <v>8.3699999999999992</v>
      </c>
      <c r="B839">
        <v>9.3612000000000001E-2</v>
      </c>
      <c r="C839">
        <v>2.8302999999999998E-2</v>
      </c>
      <c r="D839">
        <v>-9.2929999999999992E-3</v>
      </c>
      <c r="E839">
        <v>-0.75679799999999997</v>
      </c>
    </row>
    <row r="840" spans="1:5">
      <c r="A840">
        <v>8.3800000000000008</v>
      </c>
      <c r="B840">
        <v>9.0537000000000006E-2</v>
      </c>
      <c r="C840">
        <v>2.3751999999999999E-2</v>
      </c>
      <c r="D840">
        <v>-3.6637999999999997E-2</v>
      </c>
      <c r="E840">
        <v>-0.83056099999999999</v>
      </c>
    </row>
    <row r="841" spans="1:5">
      <c r="A841">
        <v>8.39</v>
      </c>
      <c r="B841">
        <v>8.7461999999999998E-2</v>
      </c>
      <c r="C841">
        <v>1.9200999999999999E-2</v>
      </c>
      <c r="D841">
        <v>-6.3981999999999997E-2</v>
      </c>
      <c r="E841">
        <v>-0.90432400000000002</v>
      </c>
    </row>
    <row r="842" spans="1:5">
      <c r="A842">
        <v>8.4</v>
      </c>
      <c r="B842">
        <v>8.4386000000000003E-2</v>
      </c>
      <c r="C842">
        <v>1.4649000000000001E-2</v>
      </c>
      <c r="D842">
        <v>-9.1327000000000005E-2</v>
      </c>
      <c r="E842">
        <v>-0.97808700000000004</v>
      </c>
    </row>
    <row r="843" spans="1:5">
      <c r="A843">
        <v>8.41</v>
      </c>
      <c r="B843">
        <v>8.1310999999999994E-2</v>
      </c>
      <c r="C843">
        <v>1.0097999999999999E-2</v>
      </c>
      <c r="D843">
        <v>-0.118672</v>
      </c>
      <c r="E843">
        <v>-1.05185</v>
      </c>
    </row>
    <row r="844" spans="1:5">
      <c r="A844">
        <v>8.42</v>
      </c>
      <c r="B844">
        <v>7.8236E-2</v>
      </c>
      <c r="C844">
        <v>5.5469999999999998E-3</v>
      </c>
      <c r="D844">
        <v>-0.14601700000000001</v>
      </c>
      <c r="E844">
        <v>-1.125613</v>
      </c>
    </row>
    <row r="845" spans="1:5">
      <c r="A845">
        <v>8.43</v>
      </c>
      <c r="B845">
        <v>7.5434000000000001E-2</v>
      </c>
      <c r="C845">
        <v>1.201E-3</v>
      </c>
      <c r="D845">
        <v>-0.171653</v>
      </c>
      <c r="E845">
        <v>-1.1919420000000001</v>
      </c>
    </row>
    <row r="846" spans="1:5">
      <c r="A846">
        <v>8.44</v>
      </c>
      <c r="B846">
        <v>7.3027999999999996E-2</v>
      </c>
      <c r="C846">
        <v>-2.8449999999999999E-3</v>
      </c>
      <c r="D846">
        <v>-0.194804</v>
      </c>
      <c r="E846">
        <v>-1.247457</v>
      </c>
    </row>
    <row r="847" spans="1:5">
      <c r="A847">
        <v>8.4499999999999993</v>
      </c>
      <c r="B847">
        <v>7.0623000000000005E-2</v>
      </c>
      <c r="C847">
        <v>-6.8910000000000004E-3</v>
      </c>
      <c r="D847">
        <v>-0.21795500000000001</v>
      </c>
      <c r="E847">
        <v>-1.302972</v>
      </c>
    </row>
    <row r="848" spans="1:5">
      <c r="A848">
        <v>8.4600000000000009</v>
      </c>
      <c r="B848">
        <v>6.8217E-2</v>
      </c>
      <c r="C848">
        <v>-1.0937000000000001E-2</v>
      </c>
      <c r="D848">
        <v>-0.24110599999999999</v>
      </c>
      <c r="E848">
        <v>-1.358487</v>
      </c>
    </row>
    <row r="849" spans="1:5">
      <c r="A849">
        <v>8.4700000000000006</v>
      </c>
      <c r="B849">
        <v>6.5811999999999996E-2</v>
      </c>
      <c r="C849">
        <v>-1.4983E-2</v>
      </c>
      <c r="D849">
        <v>-0.26425599999999999</v>
      </c>
      <c r="E849">
        <v>-1.414002</v>
      </c>
    </row>
    <row r="850" spans="1:5">
      <c r="A850">
        <v>8.48</v>
      </c>
      <c r="B850">
        <v>6.3406000000000004E-2</v>
      </c>
      <c r="C850">
        <v>-1.9029000000000001E-2</v>
      </c>
      <c r="D850">
        <v>-0.28740700000000002</v>
      </c>
      <c r="E850">
        <v>-1.469517</v>
      </c>
    </row>
    <row r="851" spans="1:5">
      <c r="A851">
        <v>8.49</v>
      </c>
      <c r="B851">
        <v>6.1001E-2</v>
      </c>
      <c r="C851">
        <v>-2.3074999999999998E-2</v>
      </c>
      <c r="D851">
        <v>-0.310558</v>
      </c>
      <c r="E851">
        <v>-1.5250319999999999</v>
      </c>
    </row>
    <row r="852" spans="1:5">
      <c r="A852">
        <v>8.5</v>
      </c>
      <c r="B852">
        <v>5.8596000000000002E-2</v>
      </c>
      <c r="C852">
        <v>-2.7120999999999999E-2</v>
      </c>
      <c r="D852">
        <v>-0.33370899999999998</v>
      </c>
      <c r="E852">
        <v>-1.5805469999999999</v>
      </c>
    </row>
    <row r="853" spans="1:5">
      <c r="A853">
        <v>8.51</v>
      </c>
      <c r="B853">
        <v>5.6189999999999997E-2</v>
      </c>
      <c r="C853">
        <v>-3.1168000000000001E-2</v>
      </c>
      <c r="D853">
        <v>-0.35686000000000001</v>
      </c>
      <c r="E853">
        <v>-1.6360619999999999</v>
      </c>
    </row>
    <row r="854" spans="1:5">
      <c r="A854">
        <v>8.52</v>
      </c>
      <c r="B854">
        <v>5.3867999999999999E-2</v>
      </c>
      <c r="C854">
        <v>-3.5090000000000003E-2</v>
      </c>
      <c r="D854">
        <v>-0.37905800000000001</v>
      </c>
      <c r="E854">
        <v>-1.6881349999999999</v>
      </c>
    </row>
    <row r="855" spans="1:5">
      <c r="A855">
        <v>8.5299999999999994</v>
      </c>
      <c r="B855">
        <v>5.2027999999999998E-2</v>
      </c>
      <c r="C855">
        <v>-3.8302000000000003E-2</v>
      </c>
      <c r="D855">
        <v>-0.39577800000000002</v>
      </c>
      <c r="E855">
        <v>-1.7204200000000001</v>
      </c>
    </row>
    <row r="856" spans="1:5">
      <c r="A856">
        <v>8.5399999999999991</v>
      </c>
      <c r="B856">
        <v>5.0188000000000003E-2</v>
      </c>
      <c r="C856">
        <v>-4.1513000000000001E-2</v>
      </c>
      <c r="D856">
        <v>-0.412499</v>
      </c>
      <c r="E856">
        <v>-1.752705</v>
      </c>
    </row>
    <row r="857" spans="1:5">
      <c r="A857">
        <v>8.5500000000000007</v>
      </c>
      <c r="B857">
        <v>4.8348000000000002E-2</v>
      </c>
      <c r="C857">
        <v>-4.4725000000000001E-2</v>
      </c>
      <c r="D857">
        <v>-0.42921999999999999</v>
      </c>
      <c r="E857">
        <v>-1.7849889999999999</v>
      </c>
    </row>
    <row r="858" spans="1:5">
      <c r="A858">
        <v>8.56</v>
      </c>
      <c r="B858">
        <v>4.6508000000000001E-2</v>
      </c>
      <c r="C858">
        <v>-4.7937E-2</v>
      </c>
      <c r="D858">
        <v>-0.44594099999999998</v>
      </c>
      <c r="E858">
        <v>-1.8172740000000001</v>
      </c>
    </row>
    <row r="859" spans="1:5">
      <c r="A859">
        <v>8.57</v>
      </c>
      <c r="B859">
        <v>4.4667999999999999E-2</v>
      </c>
      <c r="C859">
        <v>-5.1147999999999999E-2</v>
      </c>
      <c r="D859">
        <v>-0.46266099999999999</v>
      </c>
      <c r="E859">
        <v>-1.849559</v>
      </c>
    </row>
    <row r="860" spans="1:5">
      <c r="A860">
        <v>8.58</v>
      </c>
      <c r="B860">
        <v>4.2827999999999998E-2</v>
      </c>
      <c r="C860">
        <v>-5.4359999999999999E-2</v>
      </c>
      <c r="D860">
        <v>-0.47938199999999997</v>
      </c>
      <c r="E860">
        <v>-1.8818440000000001</v>
      </c>
    </row>
    <row r="861" spans="1:5">
      <c r="A861">
        <v>8.59</v>
      </c>
      <c r="B861">
        <v>4.0987999999999997E-2</v>
      </c>
      <c r="C861">
        <v>-5.7571999999999998E-2</v>
      </c>
      <c r="D861">
        <v>-0.49610300000000002</v>
      </c>
      <c r="E861">
        <v>-1.9141280000000001</v>
      </c>
    </row>
    <row r="862" spans="1:5">
      <c r="A862">
        <v>8.6</v>
      </c>
      <c r="B862">
        <v>3.9148000000000002E-2</v>
      </c>
      <c r="C862">
        <v>-6.0782999999999997E-2</v>
      </c>
      <c r="D862">
        <v>-0.51282300000000003</v>
      </c>
      <c r="E862">
        <v>-1.9464129999999999</v>
      </c>
    </row>
    <row r="863" spans="1:5">
      <c r="A863">
        <v>8.61</v>
      </c>
      <c r="B863">
        <v>3.7308000000000001E-2</v>
      </c>
      <c r="C863">
        <v>-6.3994999999999996E-2</v>
      </c>
      <c r="D863">
        <v>-0.52954400000000001</v>
      </c>
      <c r="E863">
        <v>-1.9786980000000001</v>
      </c>
    </row>
    <row r="864" spans="1:5">
      <c r="A864">
        <v>8.6199999999999992</v>
      </c>
      <c r="B864">
        <v>3.5890999999999999E-2</v>
      </c>
      <c r="C864">
        <v>-6.6272999999999999E-2</v>
      </c>
      <c r="D864">
        <v>-0.53945100000000001</v>
      </c>
      <c r="E864">
        <v>-1.988578</v>
      </c>
    </row>
    <row r="865" spans="1:5">
      <c r="A865">
        <v>8.6300000000000008</v>
      </c>
      <c r="B865">
        <v>3.4528000000000003E-2</v>
      </c>
      <c r="C865">
        <v>-6.8433999999999995E-2</v>
      </c>
      <c r="D865">
        <v>-0.54850699999999997</v>
      </c>
      <c r="E865">
        <v>-1.9956579999999999</v>
      </c>
    </row>
    <row r="866" spans="1:5">
      <c r="A866">
        <v>8.64</v>
      </c>
      <c r="B866">
        <v>3.3163999999999999E-2</v>
      </c>
      <c r="C866">
        <v>-7.0595000000000005E-2</v>
      </c>
      <c r="D866">
        <v>-0.55756300000000003</v>
      </c>
      <c r="E866">
        <v>-2.0027370000000002</v>
      </c>
    </row>
    <row r="867" spans="1:5">
      <c r="A867">
        <v>8.65</v>
      </c>
      <c r="B867">
        <v>3.1800000000000002E-2</v>
      </c>
      <c r="C867">
        <v>-7.2756000000000001E-2</v>
      </c>
      <c r="D867">
        <v>-0.56661799999999996</v>
      </c>
      <c r="E867">
        <v>-2.009817</v>
      </c>
    </row>
    <row r="868" spans="1:5">
      <c r="A868">
        <v>8.66</v>
      </c>
      <c r="B868">
        <v>3.0436999999999999E-2</v>
      </c>
      <c r="C868">
        <v>-7.4916999999999997E-2</v>
      </c>
      <c r="D868">
        <v>-0.57567400000000002</v>
      </c>
      <c r="E868">
        <v>-2.0168970000000002</v>
      </c>
    </row>
    <row r="869" spans="1:5">
      <c r="A869">
        <v>8.67</v>
      </c>
      <c r="B869">
        <v>2.9073000000000002E-2</v>
      </c>
      <c r="C869">
        <v>-7.7077999999999994E-2</v>
      </c>
      <c r="D869">
        <v>-0.58472999999999997</v>
      </c>
      <c r="E869">
        <v>-2.0239760000000002</v>
      </c>
    </row>
    <row r="870" spans="1:5">
      <c r="A870">
        <v>8.68</v>
      </c>
      <c r="B870">
        <v>2.7709000000000001E-2</v>
      </c>
      <c r="C870">
        <v>-7.9239000000000004E-2</v>
      </c>
      <c r="D870">
        <v>-0.59378600000000004</v>
      </c>
      <c r="E870">
        <v>-2.031056</v>
      </c>
    </row>
    <row r="871" spans="1:5">
      <c r="A871">
        <v>8.69</v>
      </c>
      <c r="B871">
        <v>2.6346000000000001E-2</v>
      </c>
      <c r="C871">
        <v>-8.14E-2</v>
      </c>
      <c r="D871">
        <v>-0.60284099999999996</v>
      </c>
      <c r="E871">
        <v>-2.038135</v>
      </c>
    </row>
    <row r="872" spans="1:5">
      <c r="A872">
        <v>8.6999999999999993</v>
      </c>
      <c r="B872">
        <v>2.4982000000000001E-2</v>
      </c>
      <c r="C872">
        <v>-8.3561999999999997E-2</v>
      </c>
      <c r="D872">
        <v>-0.61189700000000002</v>
      </c>
      <c r="E872">
        <v>-2.0452149999999998</v>
      </c>
    </row>
    <row r="873" spans="1:5">
      <c r="A873">
        <v>8.7100000000000009</v>
      </c>
      <c r="B873">
        <v>2.3869000000000001E-2</v>
      </c>
      <c r="C873">
        <v>-8.5017999999999996E-2</v>
      </c>
      <c r="D873">
        <v>-0.61605500000000002</v>
      </c>
      <c r="E873">
        <v>-2.0372050000000002</v>
      </c>
    </row>
    <row r="874" spans="1:5">
      <c r="A874">
        <v>8.7200000000000006</v>
      </c>
      <c r="B874">
        <v>2.2903E-2</v>
      </c>
      <c r="C874">
        <v>-8.6059999999999998E-2</v>
      </c>
      <c r="D874">
        <v>-0.61733300000000002</v>
      </c>
      <c r="E874">
        <v>-2.0203199999999999</v>
      </c>
    </row>
    <row r="875" spans="1:5">
      <c r="A875">
        <v>8.73</v>
      </c>
      <c r="B875">
        <v>2.1937000000000002E-2</v>
      </c>
      <c r="C875">
        <v>-8.7100999999999998E-2</v>
      </c>
      <c r="D875">
        <v>-0.61860999999999999</v>
      </c>
      <c r="E875">
        <v>-2.0034339999999999</v>
      </c>
    </row>
    <row r="876" spans="1:5">
      <c r="A876">
        <v>8.74</v>
      </c>
      <c r="B876">
        <v>2.0972000000000001E-2</v>
      </c>
      <c r="C876">
        <v>-8.8142999999999999E-2</v>
      </c>
      <c r="D876">
        <v>-0.61988699999999997</v>
      </c>
      <c r="E876">
        <v>-1.986548</v>
      </c>
    </row>
    <row r="877" spans="1:5">
      <c r="A877">
        <v>8.75</v>
      </c>
      <c r="B877">
        <v>2.0005999999999999E-2</v>
      </c>
      <c r="C877">
        <v>-8.9185E-2</v>
      </c>
      <c r="D877">
        <v>-0.62116499999999997</v>
      </c>
      <c r="E877">
        <v>-1.9696629999999999</v>
      </c>
    </row>
    <row r="878" spans="1:5">
      <c r="A878">
        <v>8.76</v>
      </c>
      <c r="B878">
        <v>1.9040000000000001E-2</v>
      </c>
      <c r="C878">
        <v>-9.0226000000000001E-2</v>
      </c>
      <c r="D878">
        <v>-0.62244200000000005</v>
      </c>
      <c r="E878">
        <v>-1.952777</v>
      </c>
    </row>
    <row r="879" spans="1:5">
      <c r="A879">
        <v>8.77</v>
      </c>
      <c r="B879">
        <v>1.8074E-2</v>
      </c>
      <c r="C879">
        <v>-9.1268000000000002E-2</v>
      </c>
      <c r="D879">
        <v>-0.62372000000000005</v>
      </c>
      <c r="E879">
        <v>-1.9358919999999999</v>
      </c>
    </row>
    <row r="880" spans="1:5">
      <c r="A880">
        <v>8.7799999999999994</v>
      </c>
      <c r="B880">
        <v>1.7108999999999999E-2</v>
      </c>
      <c r="C880">
        <v>-9.2310000000000003E-2</v>
      </c>
      <c r="D880">
        <v>-0.62499700000000002</v>
      </c>
      <c r="E880">
        <v>-1.919006</v>
      </c>
    </row>
    <row r="881" spans="1:5">
      <c r="A881">
        <v>8.7899999999999991</v>
      </c>
      <c r="B881">
        <v>1.6143000000000001E-2</v>
      </c>
      <c r="C881">
        <v>-9.3352000000000004E-2</v>
      </c>
      <c r="D881">
        <v>-0.626274</v>
      </c>
      <c r="E881">
        <v>-1.90212</v>
      </c>
    </row>
    <row r="882" spans="1:5">
      <c r="A882">
        <v>8.8000000000000007</v>
      </c>
      <c r="B882">
        <v>1.5298000000000001E-2</v>
      </c>
      <c r="C882">
        <v>-9.4010999999999997E-2</v>
      </c>
      <c r="D882">
        <v>-0.62503200000000003</v>
      </c>
      <c r="E882">
        <v>-1.877936</v>
      </c>
    </row>
    <row r="883" spans="1:5">
      <c r="A883">
        <v>8.81</v>
      </c>
      <c r="B883">
        <v>1.4659E-2</v>
      </c>
      <c r="C883">
        <v>-9.4020000000000006E-2</v>
      </c>
      <c r="D883">
        <v>-0.61950400000000005</v>
      </c>
      <c r="E883">
        <v>-1.841345</v>
      </c>
    </row>
    <row r="884" spans="1:5">
      <c r="A884">
        <v>8.82</v>
      </c>
      <c r="B884">
        <v>1.4019999999999999E-2</v>
      </c>
      <c r="C884">
        <v>-9.4029000000000001E-2</v>
      </c>
      <c r="D884">
        <v>-0.61397699999999999</v>
      </c>
      <c r="E884">
        <v>-1.804754</v>
      </c>
    </row>
    <row r="885" spans="1:5">
      <c r="A885">
        <v>8.83</v>
      </c>
      <c r="B885">
        <v>1.3381000000000001E-2</v>
      </c>
      <c r="C885">
        <v>-9.4036999999999996E-2</v>
      </c>
      <c r="D885">
        <v>-0.60845000000000005</v>
      </c>
      <c r="E885">
        <v>-1.7681629999999999</v>
      </c>
    </row>
    <row r="886" spans="1:5">
      <c r="A886">
        <v>8.84</v>
      </c>
      <c r="B886">
        <v>1.2742E-2</v>
      </c>
      <c r="C886">
        <v>-9.4046000000000005E-2</v>
      </c>
      <c r="D886">
        <v>-0.60292199999999996</v>
      </c>
      <c r="E886">
        <v>-1.7315719999999999</v>
      </c>
    </row>
    <row r="887" spans="1:5">
      <c r="A887">
        <v>8.85</v>
      </c>
      <c r="B887">
        <v>1.2102999999999999E-2</v>
      </c>
      <c r="C887">
        <v>-9.4055E-2</v>
      </c>
      <c r="D887">
        <v>-0.59739500000000001</v>
      </c>
      <c r="E887">
        <v>-1.6949810000000001</v>
      </c>
    </row>
    <row r="888" spans="1:5">
      <c r="A888">
        <v>8.86</v>
      </c>
      <c r="B888">
        <v>1.1464E-2</v>
      </c>
      <c r="C888">
        <v>-9.4063999999999995E-2</v>
      </c>
      <c r="D888">
        <v>-0.59186799999999995</v>
      </c>
      <c r="E888">
        <v>-1.6583889999999999</v>
      </c>
    </row>
    <row r="889" spans="1:5">
      <c r="A889">
        <v>8.8699999999999992</v>
      </c>
      <c r="B889">
        <v>1.0825E-2</v>
      </c>
      <c r="C889">
        <v>-9.4073000000000004E-2</v>
      </c>
      <c r="D889">
        <v>-0.58633999999999997</v>
      </c>
      <c r="E889">
        <v>-1.6217980000000001</v>
      </c>
    </row>
    <row r="890" spans="1:5">
      <c r="A890">
        <v>8.8800000000000008</v>
      </c>
      <c r="B890">
        <v>1.0186000000000001E-2</v>
      </c>
      <c r="C890">
        <v>-9.4081999999999999E-2</v>
      </c>
      <c r="D890">
        <v>-0.58081300000000002</v>
      </c>
      <c r="E890">
        <v>-1.585207</v>
      </c>
    </row>
    <row r="891" spans="1:5">
      <c r="A891">
        <v>8.89</v>
      </c>
      <c r="B891">
        <v>9.5750000000000002E-3</v>
      </c>
      <c r="C891">
        <v>-9.4001000000000001E-2</v>
      </c>
      <c r="D891">
        <v>-0.57473799999999997</v>
      </c>
      <c r="E891">
        <v>-1.547172</v>
      </c>
    </row>
    <row r="892" spans="1:5">
      <c r="A892">
        <v>8.9</v>
      </c>
      <c r="B892">
        <v>9.1970000000000003E-3</v>
      </c>
      <c r="C892">
        <v>-9.3200000000000005E-2</v>
      </c>
      <c r="D892">
        <v>-0.56428500000000004</v>
      </c>
      <c r="E892">
        <v>-1.497582</v>
      </c>
    </row>
    <row r="893" spans="1:5">
      <c r="A893">
        <v>8.91</v>
      </c>
      <c r="B893">
        <v>8.8190000000000004E-3</v>
      </c>
      <c r="C893">
        <v>-9.2399999999999996E-2</v>
      </c>
      <c r="D893">
        <v>-0.55383099999999996</v>
      </c>
      <c r="E893">
        <v>-1.4479919999999999</v>
      </c>
    </row>
    <row r="894" spans="1:5">
      <c r="A894">
        <v>8.92</v>
      </c>
      <c r="B894">
        <v>8.4410000000000006E-3</v>
      </c>
      <c r="C894">
        <v>-9.1599E-2</v>
      </c>
      <c r="D894">
        <v>-0.543377</v>
      </c>
      <c r="E894">
        <v>-1.3984019999999999</v>
      </c>
    </row>
    <row r="895" spans="1:5">
      <c r="A895">
        <v>8.93</v>
      </c>
      <c r="B895">
        <v>8.0630000000000007E-3</v>
      </c>
      <c r="C895">
        <v>-9.0798000000000004E-2</v>
      </c>
      <c r="D895">
        <v>-0.53292399999999995</v>
      </c>
      <c r="E895">
        <v>-1.3488119999999999</v>
      </c>
    </row>
    <row r="896" spans="1:5">
      <c r="A896">
        <v>8.94</v>
      </c>
      <c r="B896">
        <v>7.685E-3</v>
      </c>
      <c r="C896">
        <v>-8.9997999999999995E-2</v>
      </c>
      <c r="D896">
        <v>-0.52246999999999999</v>
      </c>
      <c r="E896">
        <v>-1.299223</v>
      </c>
    </row>
    <row r="897" spans="1:5">
      <c r="A897">
        <v>8.9499999999999993</v>
      </c>
      <c r="B897">
        <v>7.3070000000000001E-3</v>
      </c>
      <c r="C897">
        <v>-8.9196999999999999E-2</v>
      </c>
      <c r="D897">
        <v>-0.51201700000000006</v>
      </c>
      <c r="E897">
        <v>-1.249633</v>
      </c>
    </row>
    <row r="898" spans="1:5">
      <c r="A898">
        <v>8.9600000000000009</v>
      </c>
      <c r="B898">
        <v>6.9290000000000003E-3</v>
      </c>
      <c r="C898">
        <v>-8.8397000000000003E-2</v>
      </c>
      <c r="D898">
        <v>-0.50156299999999998</v>
      </c>
      <c r="E898">
        <v>-1.200043</v>
      </c>
    </row>
    <row r="899" spans="1:5">
      <c r="A899">
        <v>8.9700000000000006</v>
      </c>
      <c r="B899">
        <v>6.5510000000000004E-3</v>
      </c>
      <c r="C899">
        <v>-8.7595999999999993E-2</v>
      </c>
      <c r="D899">
        <v>-0.49110999999999999</v>
      </c>
      <c r="E899">
        <v>-1.1504529999999999</v>
      </c>
    </row>
    <row r="900" spans="1:5">
      <c r="A900">
        <v>8.98</v>
      </c>
      <c r="B900">
        <v>6.1729999999999997E-3</v>
      </c>
      <c r="C900">
        <v>-8.6794999999999997E-2</v>
      </c>
      <c r="D900">
        <v>-0.48065600000000003</v>
      </c>
      <c r="E900">
        <v>-1.1008629999999999</v>
      </c>
    </row>
    <row r="901" spans="1:5">
      <c r="A901">
        <v>8.99</v>
      </c>
      <c r="B901">
        <v>5.9659999999999999E-3</v>
      </c>
      <c r="C901">
        <v>-8.5578000000000001E-2</v>
      </c>
      <c r="D901">
        <v>-0.46811999999999998</v>
      </c>
      <c r="E901">
        <v>-1.04725</v>
      </c>
    </row>
    <row r="902" spans="1:5">
      <c r="A902">
        <v>9</v>
      </c>
      <c r="B902">
        <v>5.7889999999999999E-3</v>
      </c>
      <c r="C902">
        <v>-8.4288000000000002E-2</v>
      </c>
      <c r="D902">
        <v>-0.45522200000000002</v>
      </c>
      <c r="E902">
        <v>-0.99293699999999996</v>
      </c>
    </row>
    <row r="903" spans="1:5">
      <c r="A903">
        <v>9.01</v>
      </c>
      <c r="B903">
        <v>5.6129999999999999E-3</v>
      </c>
      <c r="C903">
        <v>-8.2998000000000002E-2</v>
      </c>
      <c r="D903">
        <v>-0.44232500000000002</v>
      </c>
      <c r="E903">
        <v>-0.93862500000000004</v>
      </c>
    </row>
    <row r="904" spans="1:5">
      <c r="A904">
        <v>9.02</v>
      </c>
      <c r="B904">
        <v>5.4359999999999999E-3</v>
      </c>
      <c r="C904">
        <v>-8.1708000000000003E-2</v>
      </c>
      <c r="D904">
        <v>-0.429427</v>
      </c>
      <c r="E904">
        <v>-0.88431199999999999</v>
      </c>
    </row>
    <row r="905" spans="1:5">
      <c r="A905">
        <v>9.0299999999999994</v>
      </c>
      <c r="B905">
        <v>5.2589999999999998E-3</v>
      </c>
      <c r="C905">
        <v>-8.0418000000000003E-2</v>
      </c>
      <c r="D905">
        <v>-0.41652899999999998</v>
      </c>
      <c r="E905">
        <v>-0.82999900000000004</v>
      </c>
    </row>
    <row r="906" spans="1:5">
      <c r="A906">
        <v>9.0399999999999991</v>
      </c>
      <c r="B906">
        <v>5.0819999999999997E-3</v>
      </c>
      <c r="C906">
        <v>-7.9128000000000004E-2</v>
      </c>
      <c r="D906">
        <v>-0.40363100000000002</v>
      </c>
      <c r="E906">
        <v>-0.77568599999999999</v>
      </c>
    </row>
    <row r="907" spans="1:5">
      <c r="A907">
        <v>9.0500000000000007</v>
      </c>
      <c r="B907">
        <v>4.9049999999999996E-3</v>
      </c>
      <c r="C907">
        <v>-7.7838000000000004E-2</v>
      </c>
      <c r="D907">
        <v>-0.390733</v>
      </c>
      <c r="E907">
        <v>-0.72137300000000004</v>
      </c>
    </row>
    <row r="908" spans="1:5">
      <c r="A908">
        <v>9.06</v>
      </c>
      <c r="B908">
        <v>4.7280000000000004E-3</v>
      </c>
      <c r="C908">
        <v>-7.6548000000000005E-2</v>
      </c>
      <c r="D908">
        <v>-0.37783499999999998</v>
      </c>
      <c r="E908">
        <v>-0.66706100000000002</v>
      </c>
    </row>
    <row r="909" spans="1:5">
      <c r="A909">
        <v>9.07</v>
      </c>
      <c r="B909">
        <v>4.5510000000000004E-3</v>
      </c>
      <c r="C909">
        <v>-7.5258000000000005E-2</v>
      </c>
      <c r="D909">
        <v>-0.36493799999999998</v>
      </c>
      <c r="E909">
        <v>-0.61274799999999996</v>
      </c>
    </row>
    <row r="910" spans="1:5">
      <c r="A910">
        <v>9.08</v>
      </c>
      <c r="B910">
        <v>4.463E-3</v>
      </c>
      <c r="C910">
        <v>-7.3891999999999999E-2</v>
      </c>
      <c r="D910">
        <v>-0.35219600000000001</v>
      </c>
      <c r="E910">
        <v>-0.56083400000000005</v>
      </c>
    </row>
    <row r="911" spans="1:5">
      <c r="A911">
        <v>9.09</v>
      </c>
      <c r="B911">
        <v>4.4339999999999996E-3</v>
      </c>
      <c r="C911">
        <v>-7.2473999999999997E-2</v>
      </c>
      <c r="D911">
        <v>-0.339561</v>
      </c>
      <c r="E911">
        <v>-0.51056900000000005</v>
      </c>
    </row>
    <row r="912" spans="1:5">
      <c r="A912">
        <v>9.1</v>
      </c>
      <c r="B912">
        <v>4.4060000000000002E-3</v>
      </c>
      <c r="C912">
        <v>-7.1056999999999995E-2</v>
      </c>
      <c r="D912">
        <v>-0.32692599999999999</v>
      </c>
      <c r="E912">
        <v>-0.46030300000000002</v>
      </c>
    </row>
    <row r="913" spans="1:5">
      <c r="A913">
        <v>9.11</v>
      </c>
      <c r="B913">
        <v>4.3779999999999999E-3</v>
      </c>
      <c r="C913">
        <v>-6.9639000000000006E-2</v>
      </c>
      <c r="D913">
        <v>-0.31429099999999999</v>
      </c>
      <c r="E913">
        <v>-0.41003800000000001</v>
      </c>
    </row>
    <row r="914" spans="1:5">
      <c r="A914">
        <v>9.1199999999999992</v>
      </c>
      <c r="B914">
        <v>4.3499999999999997E-3</v>
      </c>
      <c r="C914">
        <v>-6.8221000000000004E-2</v>
      </c>
      <c r="D914">
        <v>-0.30165599999999998</v>
      </c>
      <c r="E914">
        <v>-0.35977300000000001</v>
      </c>
    </row>
    <row r="915" spans="1:5">
      <c r="A915">
        <v>9.1300000000000008</v>
      </c>
      <c r="B915">
        <v>4.3220000000000003E-3</v>
      </c>
      <c r="C915">
        <v>-6.6803000000000001E-2</v>
      </c>
      <c r="D915">
        <v>-0.28902099999999997</v>
      </c>
      <c r="E915">
        <v>-0.30950800000000001</v>
      </c>
    </row>
    <row r="916" spans="1:5">
      <c r="A916">
        <v>9.14</v>
      </c>
      <c r="B916">
        <v>4.2940000000000001E-3</v>
      </c>
      <c r="C916">
        <v>-6.5386E-2</v>
      </c>
      <c r="D916">
        <v>-0.27638600000000002</v>
      </c>
      <c r="E916">
        <v>-0.259243</v>
      </c>
    </row>
    <row r="917" spans="1:5">
      <c r="A917">
        <v>9.15</v>
      </c>
      <c r="B917">
        <v>4.2659999999999998E-3</v>
      </c>
      <c r="C917">
        <v>-6.3967999999999997E-2</v>
      </c>
      <c r="D917">
        <v>-0.26375100000000001</v>
      </c>
      <c r="E917">
        <v>-0.208978</v>
      </c>
    </row>
    <row r="918" spans="1:5">
      <c r="A918">
        <v>9.16</v>
      </c>
      <c r="B918">
        <v>4.2370000000000003E-3</v>
      </c>
      <c r="C918">
        <v>-6.2549999999999994E-2</v>
      </c>
      <c r="D918">
        <v>-0.25111600000000001</v>
      </c>
      <c r="E918">
        <v>-0.15871199999999999</v>
      </c>
    </row>
    <row r="919" spans="1:5">
      <c r="A919">
        <v>9.17</v>
      </c>
      <c r="B919">
        <v>4.2449999999999996E-3</v>
      </c>
      <c r="C919">
        <v>-6.1205000000000002E-2</v>
      </c>
      <c r="D919">
        <v>-0.23941200000000001</v>
      </c>
      <c r="E919">
        <v>-0.11250599999999999</v>
      </c>
    </row>
    <row r="920" spans="1:5">
      <c r="A920">
        <v>9.18</v>
      </c>
      <c r="B920">
        <v>4.3229999999999996E-3</v>
      </c>
      <c r="C920">
        <v>-6.0002E-2</v>
      </c>
      <c r="D920">
        <v>-0.229569</v>
      </c>
      <c r="E920">
        <v>-7.4417999999999998E-2</v>
      </c>
    </row>
    <row r="921" spans="1:5">
      <c r="A921">
        <v>9.19</v>
      </c>
      <c r="B921">
        <v>4.4010000000000004E-3</v>
      </c>
      <c r="C921">
        <v>-5.8799999999999998E-2</v>
      </c>
      <c r="D921">
        <v>-0.21972700000000001</v>
      </c>
      <c r="E921">
        <v>-3.6331000000000002E-2</v>
      </c>
    </row>
    <row r="922" spans="1:5">
      <c r="A922">
        <v>9.1999999999999993</v>
      </c>
      <c r="B922">
        <v>4.4790000000000003E-3</v>
      </c>
      <c r="C922">
        <v>-5.7598000000000003E-2</v>
      </c>
      <c r="D922">
        <v>-0.20988399999999999</v>
      </c>
      <c r="E922">
        <v>1.7570000000000001E-3</v>
      </c>
    </row>
    <row r="923" spans="1:5">
      <c r="A923">
        <v>9.2100000000000009</v>
      </c>
      <c r="B923">
        <v>4.5570000000000003E-3</v>
      </c>
      <c r="C923">
        <v>-5.6396000000000002E-2</v>
      </c>
      <c r="D923">
        <v>-0.200041</v>
      </c>
      <c r="E923">
        <v>3.9844999999999998E-2</v>
      </c>
    </row>
    <row r="924" spans="1:5">
      <c r="A924">
        <v>9.2200000000000006</v>
      </c>
      <c r="B924">
        <v>4.6350000000000002E-3</v>
      </c>
      <c r="C924">
        <v>-5.5194E-2</v>
      </c>
      <c r="D924">
        <v>-0.19019900000000001</v>
      </c>
      <c r="E924">
        <v>7.7933000000000002E-2</v>
      </c>
    </row>
    <row r="925" spans="1:5">
      <c r="A925">
        <v>9.23</v>
      </c>
      <c r="B925">
        <v>4.7130000000000002E-3</v>
      </c>
      <c r="C925">
        <v>-5.3990999999999997E-2</v>
      </c>
      <c r="D925">
        <v>-0.18035599999999999</v>
      </c>
      <c r="E925">
        <v>0.116021</v>
      </c>
    </row>
    <row r="926" spans="1:5">
      <c r="A926">
        <v>9.24</v>
      </c>
      <c r="B926">
        <v>4.7910000000000001E-3</v>
      </c>
      <c r="C926">
        <v>-5.2789000000000003E-2</v>
      </c>
      <c r="D926">
        <v>-0.170513</v>
      </c>
      <c r="E926">
        <v>0.154109</v>
      </c>
    </row>
    <row r="927" spans="1:5">
      <c r="A927">
        <v>9.25</v>
      </c>
      <c r="B927">
        <v>4.8690000000000001E-3</v>
      </c>
      <c r="C927">
        <v>-5.1587000000000001E-2</v>
      </c>
      <c r="D927">
        <v>-0.16067100000000001</v>
      </c>
      <c r="E927">
        <v>0.19219700000000001</v>
      </c>
    </row>
    <row r="928" spans="1:5">
      <c r="A928">
        <v>9.26</v>
      </c>
      <c r="B928">
        <v>4.9519999999999998E-3</v>
      </c>
      <c r="C928">
        <v>-5.0421000000000001E-2</v>
      </c>
      <c r="D928">
        <v>-0.15118100000000001</v>
      </c>
      <c r="E928">
        <v>0.228906</v>
      </c>
    </row>
    <row r="929" spans="1:5">
      <c r="A929">
        <v>9.27</v>
      </c>
      <c r="B929">
        <v>5.1060000000000003E-3</v>
      </c>
      <c r="C929">
        <v>-4.9702000000000003E-2</v>
      </c>
      <c r="D929">
        <v>-0.14610999999999999</v>
      </c>
      <c r="E929">
        <v>0.24838399999999999</v>
      </c>
    </row>
    <row r="930" spans="1:5">
      <c r="A930">
        <v>9.2799999999999994</v>
      </c>
      <c r="B930">
        <v>5.2599999999999999E-3</v>
      </c>
      <c r="C930">
        <v>-4.8982999999999999E-2</v>
      </c>
      <c r="D930">
        <v>-0.141038</v>
      </c>
      <c r="E930">
        <v>0.26786199999999999</v>
      </c>
    </row>
    <row r="931" spans="1:5">
      <c r="A931">
        <v>9.2899999999999991</v>
      </c>
      <c r="B931">
        <v>5.4140000000000004E-3</v>
      </c>
      <c r="C931">
        <v>-4.8265000000000002E-2</v>
      </c>
      <c r="D931">
        <v>-0.135966</v>
      </c>
      <c r="E931">
        <v>0.28733999999999998</v>
      </c>
    </row>
    <row r="932" spans="1:5">
      <c r="A932">
        <v>9.3000000000000007</v>
      </c>
      <c r="B932">
        <v>5.568E-3</v>
      </c>
      <c r="C932">
        <v>-4.7545999999999998E-2</v>
      </c>
      <c r="D932">
        <v>-0.13089400000000001</v>
      </c>
      <c r="E932">
        <v>0.30681700000000001</v>
      </c>
    </row>
    <row r="933" spans="1:5">
      <c r="A933">
        <v>9.31</v>
      </c>
      <c r="B933">
        <v>5.7229999999999998E-3</v>
      </c>
      <c r="C933">
        <v>-4.6827000000000001E-2</v>
      </c>
      <c r="D933">
        <v>-0.12582299999999999</v>
      </c>
      <c r="E933">
        <v>0.326295</v>
      </c>
    </row>
    <row r="934" spans="1:5">
      <c r="A934">
        <v>9.32</v>
      </c>
      <c r="B934">
        <v>5.8770000000000003E-3</v>
      </c>
      <c r="C934">
        <v>-4.6108999999999997E-2</v>
      </c>
      <c r="D934">
        <v>-0.120751</v>
      </c>
      <c r="E934">
        <v>0.345773</v>
      </c>
    </row>
    <row r="935" spans="1:5">
      <c r="A935">
        <v>9.33</v>
      </c>
      <c r="B935">
        <v>6.0309999999999999E-3</v>
      </c>
      <c r="C935">
        <v>-4.539E-2</v>
      </c>
      <c r="D935">
        <v>-0.115679</v>
      </c>
      <c r="E935">
        <v>0.36525000000000002</v>
      </c>
    </row>
    <row r="936" spans="1:5">
      <c r="A936">
        <v>9.34</v>
      </c>
      <c r="B936">
        <v>6.1850000000000004E-3</v>
      </c>
      <c r="C936">
        <v>-4.4671000000000002E-2</v>
      </c>
      <c r="D936">
        <v>-0.110608</v>
      </c>
      <c r="E936">
        <v>0.38472800000000001</v>
      </c>
    </row>
    <row r="937" spans="1:5">
      <c r="A937">
        <v>9.35</v>
      </c>
      <c r="B937">
        <v>6.339E-3</v>
      </c>
      <c r="C937">
        <v>-4.3951999999999998E-2</v>
      </c>
      <c r="D937">
        <v>-0.105536</v>
      </c>
      <c r="E937">
        <v>0.40420600000000001</v>
      </c>
    </row>
    <row r="938" spans="1:5">
      <c r="A938">
        <v>9.36</v>
      </c>
      <c r="B938">
        <v>6.5420000000000001E-3</v>
      </c>
      <c r="C938">
        <v>-4.3749000000000003E-2</v>
      </c>
      <c r="D938">
        <v>-0.105278</v>
      </c>
      <c r="E938">
        <v>0.40534799999999999</v>
      </c>
    </row>
    <row r="939" spans="1:5">
      <c r="A939">
        <v>9.3699999999999992</v>
      </c>
      <c r="B939">
        <v>6.757E-3</v>
      </c>
      <c r="C939">
        <v>-4.3664000000000001E-2</v>
      </c>
      <c r="D939">
        <v>-0.106114</v>
      </c>
      <c r="E939">
        <v>0.40232200000000001</v>
      </c>
    </row>
    <row r="940" spans="1:5">
      <c r="A940">
        <v>9.3800000000000008</v>
      </c>
      <c r="B940">
        <v>6.9719999999999999E-3</v>
      </c>
      <c r="C940">
        <v>-4.3577999999999999E-2</v>
      </c>
      <c r="D940">
        <v>-0.106949</v>
      </c>
      <c r="E940">
        <v>0.39929700000000001</v>
      </c>
    </row>
    <row r="941" spans="1:5">
      <c r="A941">
        <v>9.39</v>
      </c>
      <c r="B941">
        <v>7.1869999999999998E-3</v>
      </c>
      <c r="C941">
        <v>-4.3492000000000003E-2</v>
      </c>
      <c r="D941">
        <v>-0.10778500000000001</v>
      </c>
      <c r="E941">
        <v>0.39627200000000001</v>
      </c>
    </row>
    <row r="942" spans="1:5">
      <c r="A942">
        <v>9.4</v>
      </c>
      <c r="B942">
        <v>7.4019999999999997E-3</v>
      </c>
      <c r="C942">
        <v>-4.3406E-2</v>
      </c>
      <c r="D942">
        <v>-0.108621</v>
      </c>
      <c r="E942">
        <v>0.39324599999999998</v>
      </c>
    </row>
    <row r="943" spans="1:5">
      <c r="A943">
        <v>9.41</v>
      </c>
      <c r="B943">
        <v>7.6169999999999996E-3</v>
      </c>
      <c r="C943">
        <v>-4.3319999999999997E-2</v>
      </c>
      <c r="D943">
        <v>-0.109457</v>
      </c>
      <c r="E943">
        <v>0.39022099999999998</v>
      </c>
    </row>
    <row r="944" spans="1:5">
      <c r="A944">
        <v>9.42</v>
      </c>
      <c r="B944">
        <v>7.8320000000000004E-3</v>
      </c>
      <c r="C944">
        <v>-4.3235000000000003E-2</v>
      </c>
      <c r="D944">
        <v>-0.110293</v>
      </c>
      <c r="E944">
        <v>0.38719599999999998</v>
      </c>
    </row>
    <row r="945" spans="1:5">
      <c r="A945">
        <v>9.43</v>
      </c>
      <c r="B945">
        <v>8.0459999999999993E-3</v>
      </c>
      <c r="C945">
        <v>-4.3149E-2</v>
      </c>
      <c r="D945">
        <v>-0.11112900000000001</v>
      </c>
      <c r="E945">
        <v>0.38417000000000001</v>
      </c>
    </row>
    <row r="946" spans="1:5">
      <c r="A946">
        <v>9.44</v>
      </c>
      <c r="B946">
        <v>8.2609999999999992E-3</v>
      </c>
      <c r="C946">
        <v>-4.3062999999999997E-2</v>
      </c>
      <c r="D946">
        <v>-0.111965</v>
      </c>
      <c r="E946">
        <v>0.38114500000000001</v>
      </c>
    </row>
    <row r="947" spans="1:5">
      <c r="A947">
        <v>9.4499999999999993</v>
      </c>
      <c r="B947">
        <v>8.5100000000000002E-3</v>
      </c>
      <c r="C947">
        <v>-4.3333000000000003E-2</v>
      </c>
      <c r="D947">
        <v>-0.11615200000000001</v>
      </c>
      <c r="E947">
        <v>0.36515799999999998</v>
      </c>
    </row>
    <row r="948" spans="1:5">
      <c r="A948">
        <v>9.4600000000000009</v>
      </c>
      <c r="B948">
        <v>8.7869999999999997E-3</v>
      </c>
      <c r="C948">
        <v>-4.3887000000000002E-2</v>
      </c>
      <c r="D948">
        <v>-0.123019</v>
      </c>
      <c r="E948">
        <v>0.33880199999999999</v>
      </c>
    </row>
    <row r="949" spans="1:5">
      <c r="A949">
        <v>9.4700000000000006</v>
      </c>
      <c r="B949">
        <v>9.0629999999999999E-3</v>
      </c>
      <c r="C949">
        <v>-4.4441000000000001E-2</v>
      </c>
      <c r="D949">
        <v>-0.129887</v>
      </c>
      <c r="E949">
        <v>0.31244499999999997</v>
      </c>
    </row>
    <row r="950" spans="1:5">
      <c r="A950">
        <v>9.48</v>
      </c>
      <c r="B950">
        <v>9.3399999999999993E-3</v>
      </c>
      <c r="C950">
        <v>-4.4995E-2</v>
      </c>
      <c r="D950">
        <v>-0.13675499999999999</v>
      </c>
      <c r="E950">
        <v>0.28608899999999998</v>
      </c>
    </row>
    <row r="951" spans="1:5">
      <c r="A951">
        <v>9.49</v>
      </c>
      <c r="B951">
        <v>9.6159999999999995E-3</v>
      </c>
      <c r="C951">
        <v>-4.5548999999999999E-2</v>
      </c>
      <c r="D951">
        <v>-0.143622</v>
      </c>
      <c r="E951">
        <v>0.25973299999999999</v>
      </c>
    </row>
    <row r="952" spans="1:5">
      <c r="A952">
        <v>9.5</v>
      </c>
      <c r="B952">
        <v>9.8919999999999998E-3</v>
      </c>
      <c r="C952">
        <v>-4.6101999999999997E-2</v>
      </c>
      <c r="D952">
        <v>-0.15049000000000001</v>
      </c>
      <c r="E952">
        <v>0.233377</v>
      </c>
    </row>
    <row r="953" spans="1:5">
      <c r="A953">
        <v>9.51</v>
      </c>
      <c r="B953">
        <v>1.0168999999999999E-2</v>
      </c>
      <c r="C953">
        <v>-4.6656000000000003E-2</v>
      </c>
      <c r="D953">
        <v>-0.157358</v>
      </c>
      <c r="E953">
        <v>0.20702000000000001</v>
      </c>
    </row>
    <row r="954" spans="1:5">
      <c r="A954">
        <v>9.52</v>
      </c>
      <c r="B954">
        <v>1.0444999999999999E-2</v>
      </c>
      <c r="C954">
        <v>-4.7210000000000002E-2</v>
      </c>
      <c r="D954">
        <v>-0.16422500000000001</v>
      </c>
      <c r="E954">
        <v>0.18066399999999999</v>
      </c>
    </row>
    <row r="955" spans="1:5">
      <c r="A955">
        <v>9.5299999999999994</v>
      </c>
      <c r="B955">
        <v>1.0722000000000001E-2</v>
      </c>
      <c r="C955">
        <v>-4.7764000000000001E-2</v>
      </c>
      <c r="D955">
        <v>-0.171093</v>
      </c>
      <c r="E955">
        <v>0.154308</v>
      </c>
    </row>
    <row r="956" spans="1:5">
      <c r="A956">
        <v>9.5399999999999991</v>
      </c>
      <c r="B956">
        <v>1.1021E-2</v>
      </c>
      <c r="C956">
        <v>-4.8467999999999997E-2</v>
      </c>
      <c r="D956">
        <v>-0.179477</v>
      </c>
      <c r="E956">
        <v>0.121743</v>
      </c>
    </row>
    <row r="957" spans="1:5">
      <c r="A957">
        <v>9.5500000000000007</v>
      </c>
      <c r="B957">
        <v>1.1376000000000001E-2</v>
      </c>
      <c r="C957">
        <v>-4.9525E-2</v>
      </c>
      <c r="D957">
        <v>-0.19146299999999999</v>
      </c>
      <c r="E957">
        <v>7.4431999999999998E-2</v>
      </c>
    </row>
    <row r="958" spans="1:5">
      <c r="A958">
        <v>9.56</v>
      </c>
      <c r="B958">
        <v>1.1731E-2</v>
      </c>
      <c r="C958">
        <v>-5.0583000000000003E-2</v>
      </c>
      <c r="D958">
        <v>-0.20344799999999999</v>
      </c>
      <c r="E958">
        <v>2.7120999999999999E-2</v>
      </c>
    </row>
    <row r="959" spans="1:5">
      <c r="A959">
        <v>9.57</v>
      </c>
      <c r="B959">
        <v>1.2086E-2</v>
      </c>
      <c r="C959">
        <v>-5.1639999999999998E-2</v>
      </c>
      <c r="D959">
        <v>-0.21543399999999999</v>
      </c>
      <c r="E959">
        <v>-2.019E-2</v>
      </c>
    </row>
    <row r="960" spans="1:5">
      <c r="A960">
        <v>9.58</v>
      </c>
      <c r="B960">
        <v>1.2441000000000001E-2</v>
      </c>
      <c r="C960">
        <v>-5.2698000000000002E-2</v>
      </c>
      <c r="D960">
        <v>-0.22741900000000001</v>
      </c>
      <c r="E960">
        <v>-6.7501000000000005E-2</v>
      </c>
    </row>
    <row r="961" spans="1:5">
      <c r="A961">
        <v>9.59</v>
      </c>
      <c r="B961">
        <v>1.2796E-2</v>
      </c>
      <c r="C961">
        <v>-5.3754999999999997E-2</v>
      </c>
      <c r="D961">
        <v>-0.23940500000000001</v>
      </c>
      <c r="E961">
        <v>-0.114812</v>
      </c>
    </row>
    <row r="962" spans="1:5">
      <c r="A962">
        <v>9.6</v>
      </c>
      <c r="B962">
        <v>1.3150999999999999E-2</v>
      </c>
      <c r="C962">
        <v>-5.4813000000000001E-2</v>
      </c>
      <c r="D962">
        <v>-0.25139099999999998</v>
      </c>
      <c r="E962">
        <v>-0.16212299999999999</v>
      </c>
    </row>
    <row r="963" spans="1:5">
      <c r="A963">
        <v>9.61</v>
      </c>
      <c r="B963">
        <v>1.3506000000000001E-2</v>
      </c>
      <c r="C963">
        <v>-5.5870999999999997E-2</v>
      </c>
      <c r="D963">
        <v>-0.263376</v>
      </c>
      <c r="E963">
        <v>-0.20943300000000001</v>
      </c>
    </row>
    <row r="964" spans="1:5">
      <c r="A964">
        <v>9.6199999999999992</v>
      </c>
      <c r="B964">
        <v>1.3861E-2</v>
      </c>
      <c r="C964">
        <v>-5.6927999999999999E-2</v>
      </c>
      <c r="D964">
        <v>-0.275362</v>
      </c>
      <c r="E964">
        <v>-0.25674400000000003</v>
      </c>
    </row>
    <row r="965" spans="1:5">
      <c r="A965">
        <v>9.6300000000000008</v>
      </c>
      <c r="B965">
        <v>1.422E-2</v>
      </c>
      <c r="C965">
        <v>-5.7994999999999998E-2</v>
      </c>
      <c r="D965">
        <v>-0.28746899999999997</v>
      </c>
      <c r="E965">
        <v>-0.30463499999999999</v>
      </c>
    </row>
    <row r="966" spans="1:5">
      <c r="A966">
        <v>9.64</v>
      </c>
      <c r="B966">
        <v>1.4685999999999999E-2</v>
      </c>
      <c r="C966">
        <v>-5.9299999999999999E-2</v>
      </c>
      <c r="D966">
        <v>-0.30274499999999999</v>
      </c>
      <c r="E966">
        <v>-0.36758600000000002</v>
      </c>
    </row>
    <row r="967" spans="1:5">
      <c r="A967">
        <v>9.65</v>
      </c>
      <c r="B967">
        <v>1.5153E-2</v>
      </c>
      <c r="C967">
        <v>-6.0604999999999999E-2</v>
      </c>
      <c r="D967">
        <v>-0.318021</v>
      </c>
      <c r="E967">
        <v>-0.430537</v>
      </c>
    </row>
    <row r="968" spans="1:5">
      <c r="A968">
        <v>9.66</v>
      </c>
      <c r="B968">
        <v>1.5618999999999999E-2</v>
      </c>
      <c r="C968">
        <v>-6.1911000000000001E-2</v>
      </c>
      <c r="D968">
        <v>-0.33329700000000001</v>
      </c>
      <c r="E968">
        <v>-0.49348799999999998</v>
      </c>
    </row>
    <row r="969" spans="1:5">
      <c r="A969">
        <v>9.67</v>
      </c>
      <c r="B969">
        <v>1.6084999999999999E-2</v>
      </c>
      <c r="C969">
        <v>-6.3215999999999994E-2</v>
      </c>
      <c r="D969">
        <v>-0.34857300000000002</v>
      </c>
      <c r="E969">
        <v>-0.55643900000000002</v>
      </c>
    </row>
    <row r="970" spans="1:5">
      <c r="A970">
        <v>9.68</v>
      </c>
      <c r="B970">
        <v>1.6551E-2</v>
      </c>
      <c r="C970">
        <v>-6.4520999999999995E-2</v>
      </c>
      <c r="D970">
        <v>-0.36384899999999998</v>
      </c>
      <c r="E970">
        <v>-0.61939</v>
      </c>
    </row>
    <row r="971" spans="1:5">
      <c r="A971">
        <v>9.69</v>
      </c>
      <c r="B971">
        <v>1.7017000000000001E-2</v>
      </c>
      <c r="C971">
        <v>-6.5826999999999997E-2</v>
      </c>
      <c r="D971">
        <v>-0.37912499999999999</v>
      </c>
      <c r="E971">
        <v>-0.682342</v>
      </c>
    </row>
    <row r="972" spans="1:5">
      <c r="A972">
        <v>9.6999999999999993</v>
      </c>
      <c r="B972">
        <v>1.7482999999999999E-2</v>
      </c>
      <c r="C972">
        <v>-6.7131999999999997E-2</v>
      </c>
      <c r="D972">
        <v>-0.394401</v>
      </c>
      <c r="E972">
        <v>-0.74529299999999998</v>
      </c>
    </row>
    <row r="973" spans="1:5">
      <c r="A973">
        <v>9.7100000000000009</v>
      </c>
      <c r="B973">
        <v>1.7949E-2</v>
      </c>
      <c r="C973">
        <v>-6.8436999999999998E-2</v>
      </c>
      <c r="D973">
        <v>-0.40967700000000001</v>
      </c>
      <c r="E973">
        <v>-0.80824399999999996</v>
      </c>
    </row>
    <row r="974" spans="1:5">
      <c r="A974">
        <v>9.7200000000000006</v>
      </c>
      <c r="B974">
        <v>1.8415000000000001E-2</v>
      </c>
      <c r="C974">
        <v>-6.9742999999999999E-2</v>
      </c>
      <c r="D974">
        <v>-0.424952</v>
      </c>
      <c r="E974">
        <v>-0.87119500000000005</v>
      </c>
    </row>
    <row r="975" spans="1:5">
      <c r="A975">
        <v>9.73</v>
      </c>
      <c r="B975">
        <v>1.9004E-2</v>
      </c>
      <c r="C975">
        <v>-7.0982000000000003E-2</v>
      </c>
      <c r="D975">
        <v>-0.44085600000000003</v>
      </c>
      <c r="E975">
        <v>-0.94039099999999998</v>
      </c>
    </row>
    <row r="976" spans="1:5">
      <c r="A976">
        <v>9.74</v>
      </c>
      <c r="B976">
        <v>1.9628E-2</v>
      </c>
      <c r="C976">
        <v>-7.2203000000000003E-2</v>
      </c>
      <c r="D976">
        <v>-0.45693899999999998</v>
      </c>
      <c r="E976">
        <v>-1.011371</v>
      </c>
    </row>
    <row r="977" spans="1:5">
      <c r="A977">
        <v>9.75</v>
      </c>
      <c r="B977">
        <v>2.0251000000000002E-2</v>
      </c>
      <c r="C977">
        <v>-7.3424000000000003E-2</v>
      </c>
      <c r="D977">
        <v>-0.473022</v>
      </c>
      <c r="E977">
        <v>-1.0823510000000001</v>
      </c>
    </row>
    <row r="978" spans="1:5">
      <c r="A978">
        <v>9.76</v>
      </c>
      <c r="B978">
        <v>2.0875000000000001E-2</v>
      </c>
      <c r="C978">
        <v>-7.4645000000000003E-2</v>
      </c>
      <c r="D978">
        <v>-0.48910500000000001</v>
      </c>
      <c r="E978">
        <v>-1.1533310000000001</v>
      </c>
    </row>
    <row r="979" spans="1:5">
      <c r="A979">
        <v>9.77</v>
      </c>
      <c r="B979">
        <v>2.1499000000000001E-2</v>
      </c>
      <c r="C979">
        <v>-7.5866000000000003E-2</v>
      </c>
      <c r="D979">
        <v>-0.50518799999999997</v>
      </c>
      <c r="E979">
        <v>-1.2243109999999999</v>
      </c>
    </row>
    <row r="980" spans="1:5">
      <c r="A980">
        <v>9.7799999999999994</v>
      </c>
      <c r="B980">
        <v>2.2121999999999999E-2</v>
      </c>
      <c r="C980">
        <v>-7.7087000000000003E-2</v>
      </c>
      <c r="D980">
        <v>-0.52127100000000004</v>
      </c>
      <c r="E980">
        <v>-1.295291</v>
      </c>
    </row>
    <row r="981" spans="1:5">
      <c r="A981">
        <v>9.7899999999999991</v>
      </c>
      <c r="B981">
        <v>2.2745999999999999E-2</v>
      </c>
      <c r="C981">
        <v>-7.8308000000000003E-2</v>
      </c>
      <c r="D981">
        <v>-0.537354</v>
      </c>
      <c r="E981">
        <v>-1.3662700000000001</v>
      </c>
    </row>
    <row r="982" spans="1:5">
      <c r="A982">
        <v>9.8000000000000007</v>
      </c>
      <c r="B982">
        <v>2.3369999999999998E-2</v>
      </c>
      <c r="C982">
        <v>-7.9529000000000002E-2</v>
      </c>
      <c r="D982">
        <v>-0.55343600000000004</v>
      </c>
      <c r="E982">
        <v>-1.4372499999999999</v>
      </c>
    </row>
    <row r="983" spans="1:5">
      <c r="A983">
        <v>9.81</v>
      </c>
      <c r="B983">
        <v>2.3993E-2</v>
      </c>
      <c r="C983">
        <v>-8.0749000000000001E-2</v>
      </c>
      <c r="D983">
        <v>-0.569519</v>
      </c>
      <c r="E983">
        <v>-1.50823</v>
      </c>
    </row>
    <row r="984" spans="1:5">
      <c r="A984">
        <v>9.82</v>
      </c>
      <c r="B984">
        <v>2.4729000000000001E-2</v>
      </c>
      <c r="C984">
        <v>-8.1743999999999997E-2</v>
      </c>
      <c r="D984">
        <v>-0.58457899999999996</v>
      </c>
      <c r="E984">
        <v>-1.578722</v>
      </c>
    </row>
    <row r="985" spans="1:5">
      <c r="A985">
        <v>9.83</v>
      </c>
      <c r="B985">
        <v>2.5569000000000001E-2</v>
      </c>
      <c r="C985">
        <v>-8.2529000000000005E-2</v>
      </c>
      <c r="D985">
        <v>-0.59868900000000003</v>
      </c>
      <c r="E985">
        <v>-1.64876</v>
      </c>
    </row>
    <row r="986" spans="1:5">
      <c r="A986">
        <v>9.84</v>
      </c>
      <c r="B986">
        <v>2.6408999999999998E-2</v>
      </c>
      <c r="C986">
        <v>-8.3313999999999999E-2</v>
      </c>
      <c r="D986">
        <v>-0.61279799999999995</v>
      </c>
      <c r="E986">
        <v>-1.718798</v>
      </c>
    </row>
    <row r="987" spans="1:5">
      <c r="A987">
        <v>9.85</v>
      </c>
      <c r="B987">
        <v>2.7248999999999999E-2</v>
      </c>
      <c r="C987">
        <v>-8.4098999999999993E-2</v>
      </c>
      <c r="D987">
        <v>-0.62690800000000002</v>
      </c>
      <c r="E987">
        <v>-1.788837</v>
      </c>
    </row>
    <row r="988" spans="1:5">
      <c r="A988">
        <v>9.86</v>
      </c>
      <c r="B988">
        <v>2.8088999999999999E-2</v>
      </c>
      <c r="C988">
        <v>-8.4884000000000001E-2</v>
      </c>
      <c r="D988">
        <v>-0.64101699999999995</v>
      </c>
      <c r="E988">
        <v>-1.8588750000000001</v>
      </c>
    </row>
    <row r="989" spans="1:5">
      <c r="A989">
        <v>9.8699999999999992</v>
      </c>
      <c r="B989">
        <v>2.8929E-2</v>
      </c>
      <c r="C989">
        <v>-8.5668999999999995E-2</v>
      </c>
      <c r="D989">
        <v>-0.65512700000000001</v>
      </c>
      <c r="E989">
        <v>-1.9289130000000001</v>
      </c>
    </row>
    <row r="990" spans="1:5">
      <c r="A990">
        <v>9.8800000000000008</v>
      </c>
      <c r="B990">
        <v>2.9769E-2</v>
      </c>
      <c r="C990">
        <v>-8.6454000000000003E-2</v>
      </c>
      <c r="D990">
        <v>-0.66923699999999997</v>
      </c>
      <c r="E990">
        <v>-1.9989520000000001</v>
      </c>
    </row>
    <row r="991" spans="1:5">
      <c r="A991">
        <v>9.89</v>
      </c>
      <c r="B991">
        <v>3.0609000000000001E-2</v>
      </c>
      <c r="C991">
        <v>-8.7238999999999997E-2</v>
      </c>
      <c r="D991">
        <v>-0.68334600000000001</v>
      </c>
      <c r="E991">
        <v>-2.0689899999999999</v>
      </c>
    </row>
    <row r="992" spans="1:5">
      <c r="A992">
        <v>9.9</v>
      </c>
      <c r="B992">
        <v>3.1448999999999998E-2</v>
      </c>
      <c r="C992">
        <v>-8.8024000000000005E-2</v>
      </c>
      <c r="D992">
        <v>-0.69745599999999996</v>
      </c>
      <c r="E992">
        <v>-2.1390280000000002</v>
      </c>
    </row>
    <row r="993" spans="1:5">
      <c r="A993">
        <v>9.91</v>
      </c>
      <c r="B993">
        <v>3.2363999999999997E-2</v>
      </c>
      <c r="C993">
        <v>-8.8616E-2</v>
      </c>
      <c r="D993">
        <v>-0.71036299999999997</v>
      </c>
      <c r="E993">
        <v>-2.2064349999999999</v>
      </c>
    </row>
    <row r="994" spans="1:5">
      <c r="A994">
        <v>9.92</v>
      </c>
      <c r="B994">
        <v>3.3489999999999999E-2</v>
      </c>
      <c r="C994">
        <v>-8.8655999999999999E-2</v>
      </c>
      <c r="D994">
        <v>-0.71983299999999995</v>
      </c>
      <c r="E994">
        <v>-2.2663229999999999</v>
      </c>
    </row>
    <row r="995" spans="1:5">
      <c r="A995">
        <v>9.93</v>
      </c>
      <c r="B995">
        <v>3.4617000000000002E-2</v>
      </c>
      <c r="C995">
        <v>-8.8695999999999997E-2</v>
      </c>
      <c r="D995">
        <v>-0.72930300000000003</v>
      </c>
      <c r="E995">
        <v>-2.3262119999999999</v>
      </c>
    </row>
    <row r="996" spans="1:5">
      <c r="A996">
        <v>9.94</v>
      </c>
      <c r="B996">
        <v>3.5742999999999997E-2</v>
      </c>
      <c r="C996">
        <v>-8.8735999999999995E-2</v>
      </c>
      <c r="D996">
        <v>-0.73877400000000004</v>
      </c>
      <c r="E996">
        <v>-2.3860999999999999</v>
      </c>
    </row>
    <row r="997" spans="1:5">
      <c r="A997">
        <v>9.9499999999999993</v>
      </c>
      <c r="B997">
        <v>3.6868999999999999E-2</v>
      </c>
      <c r="C997">
        <v>-8.8775999999999994E-2</v>
      </c>
      <c r="D997">
        <v>-0.74824400000000002</v>
      </c>
      <c r="E997">
        <v>-2.4459879999999998</v>
      </c>
    </row>
    <row r="998" spans="1:5">
      <c r="A998">
        <v>9.9600000000000009</v>
      </c>
      <c r="B998">
        <v>3.7996000000000002E-2</v>
      </c>
      <c r="C998">
        <v>-8.8816000000000006E-2</v>
      </c>
      <c r="D998">
        <v>-0.757714</v>
      </c>
      <c r="E998">
        <v>-2.5058769999999999</v>
      </c>
    </row>
    <row r="999" spans="1:5">
      <c r="A999">
        <v>9.9700000000000006</v>
      </c>
      <c r="B999">
        <v>3.9121999999999997E-2</v>
      </c>
      <c r="C999">
        <v>-8.8856000000000004E-2</v>
      </c>
      <c r="D999">
        <v>-0.76718500000000001</v>
      </c>
      <c r="E999">
        <v>-2.5657649999999999</v>
      </c>
    </row>
    <row r="1000" spans="1:5">
      <c r="A1000">
        <v>9.98</v>
      </c>
      <c r="B1000">
        <v>4.0249E-2</v>
      </c>
      <c r="C1000">
        <v>-8.8896000000000003E-2</v>
      </c>
      <c r="D1000">
        <v>-0.77665499999999998</v>
      </c>
      <c r="E1000">
        <v>-2.6256529999999998</v>
      </c>
    </row>
    <row r="1001" spans="1:5">
      <c r="A1001">
        <v>9.99</v>
      </c>
      <c r="B1001">
        <v>4.1375000000000002E-2</v>
      </c>
      <c r="C1001">
        <v>-8.8936000000000001E-2</v>
      </c>
      <c r="D1001">
        <v>-0.78612499999999996</v>
      </c>
      <c r="E1001">
        <v>-2.6855419999999999</v>
      </c>
    </row>
    <row r="1002" spans="1:5">
      <c r="A1002">
        <v>10</v>
      </c>
      <c r="B1002">
        <v>4.2501999999999998E-2</v>
      </c>
      <c r="C1002">
        <v>-8.8976E-2</v>
      </c>
      <c r="D1002">
        <v>-0.79559500000000005</v>
      </c>
      <c r="E1002">
        <v>-2.7454299999999998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rho_vs_b_sharp</vt:lpstr>
    </vt:vector>
  </TitlesOfParts>
  <Company>LBNL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Afonine</dc:creator>
  <cp:lastModifiedBy>Pavel Afonine</cp:lastModifiedBy>
  <dcterms:created xsi:type="dcterms:W3CDTF">2014-02-12T01:54:59Z</dcterms:created>
  <dcterms:modified xsi:type="dcterms:W3CDTF">2014-06-09T17:43:22Z</dcterms:modified>
</cp:coreProperties>
</file>